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'raw(T)'!$B$1:$H$57139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<sst xmlns="http://schemas.openxmlformats.org/spreadsheetml/2006/main" count="116212" uniqueCount="57590">
  <si>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</si>
  <si>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</si>
  <si>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</si>
  <si>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</si>
  <si>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</si>
  <si>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Juni 2023,06:00  -  Dienstag, 27. Juni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</si>
  <si>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</si>
  <si>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</si>
  <si>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</si>
  <si>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</si>
  <si>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</si>
  <si>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</si>
  <si>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</si>
  <si>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</si>
  <si>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</si>
  <si>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</si>
  <si>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</si>
  <si>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</si>
  <si>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</si>
  <si>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</si>
  <si>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</si>
  <si>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</si>
  <si>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</si>
  <si>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</si>
  <si>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</si>
  <si>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</si>
  <si>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</si>
  <si>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</si>
  <si>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</si>
  <si>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</si>
  <si>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</si>
  <si>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</si>
  <si>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</si>
  <si>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</si>
  <si>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</si>
  <si>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</si>
  <si>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</si>
  <si>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</si>
  <si>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</si>
  <si>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</si>
  <si>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</si>
  <si>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</si>
  <si>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</si>
  <si>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</si>
  <si>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</si>
  <si>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</si>
  <si>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</si>
  <si>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</si>
  <si>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</si>
  <si>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</si>
  <si>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</si>
  <si>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</si>
  <si>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</si>
  <si>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</si>
  <si>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</si>
  <si>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</si>
  <si>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</si>
  <si>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</si>
  <si>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</si>
  <si>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</si>
  <si>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</si>
  <si>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</si>
  <si>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</si>
  <si>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</si>
  <si>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</si>
  <si>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</si>
  <si>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</si>
  <si>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</si>
  <si>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</si>
  <si>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</si>
  <si>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</si>
  <si>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</si>
  <si>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</si>
  <si>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</si>
  <si>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</si>
  <si>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</si>
  <si>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</si>
  <si>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</si>
  <si>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</si>
  <si>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</si>
  <si>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</si>
  <si>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</si>
  <si>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</si>
  <si>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</si>
  <si>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</si>
  <si>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</si>
  <si>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</si>
  <si>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</si>
  <si>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</si>
  <si>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</si>
  <si>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</si>
  <si>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</si>
  <si>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</si>
  <si>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</si>
  <si>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</si>
  <si>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</si>
  <si>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</si>
  <si>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</si>
  <si>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</si>
  <si>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</si>
  <si>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</si>
  <si>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</si>
  <si>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</si>
  <si>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</si>
  <si>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</si>
  <si>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</si>
  <si>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</si>
  <si>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</si>
  <si>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</si>
  <si>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</si>
  <si>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</si>
  <si>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</si>
  <si>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</si>
  <si>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</si>
  <si>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</si>
  <si>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</si>
  <si>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</si>
  <si>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</si>
  <si>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</si>
  <si>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</si>
  <si>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</si>
  <si>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</si>
  <si>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</si>
  <si>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</si>
  <si>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</si>
  <si>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</si>
  <si>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</si>
  <si>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</si>
  <si>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</si>
  <si>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</si>
  <si>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</si>
  <si>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</si>
  <si>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</si>
  <si>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</si>
  <si>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</si>
  <si>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</si>
  <si>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</si>
  <si>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</si>
  <si>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</si>
  <si>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</si>
  <si>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</si>
  <si>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</si>
  <si>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</si>
  <si>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</si>
  <si>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</si>
  <si>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</si>
  <si>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</si>
  <si>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</si>
  <si>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</si>
  <si>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</si>
  <si>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</si>
  <si>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</si>
  <si>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</si>
  <si>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</si>
  <si>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</si>
  <si>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</si>
  <si>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</si>
  <si>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</si>
  <si>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</si>
  <si>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</si>
  <si>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</si>
  <si>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</si>
  <si>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</si>
  <si>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</si>
  <si>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</si>
  <si>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</si>
  <si>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</si>
  <si>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</si>
  <si>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</si>
  <si>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</si>
  <si>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</si>
  <si>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</si>
  <si>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</si>
  <si>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</si>
  <si>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</si>
  <si>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</si>
  <si>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</si>
  <si>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</si>
  <si>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</si>
  <si>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</si>
  <si>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</si>
  <si>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</si>
  <si>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</si>
  <si>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</si>
  <si>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</si>
  <si>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</si>
  <si>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</si>
  <si>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</si>
  <si>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</si>
  <si>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</si>
  <si>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</si>
  <si>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</si>
  <si>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</si>
  <si>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</si>
  <si>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</si>
  <si>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</si>
  <si>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</si>
  <si>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</si>
  <si>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</si>
  <si>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</si>
  <si>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</si>
  <si>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</si>
  <si>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</si>
  <si>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</si>
  <si>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</si>
  <si>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</si>
  <si>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</si>
  <si>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</si>
  <si>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</si>
  <si>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</si>
  <si>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</si>
  <si>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</si>
  <si>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</si>
  <si>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</si>
  <si>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</si>
  <si>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</si>
  <si>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</si>
  <si>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</si>
  <si>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</si>
  <si>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</si>
  <si>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</si>
  <si>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</si>
  <si>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</si>
  <si>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</si>
  <si>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</si>
  <si>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</si>
  <si>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</si>
  <si>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</si>
  <si>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</si>
  <si>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</si>
  <si>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</si>
  <si>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</si>
  <si>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</si>
  <si>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</si>
  <si>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</si>
  <si>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</si>
  <si>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</si>
  <si>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</si>
  <si>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</si>
  <si>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</si>
  <si>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</si>
  <si>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</si>
  <si>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</si>
  <si>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</si>
  <si>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</si>
  <si>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</si>
  <si>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</si>
  <si>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</si>
  <si>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</si>
  <si>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</si>
  <si>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</si>
  <si>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</si>
  <si>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</si>
  <si>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</si>
  <si>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</si>
  <si>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</si>
  <si>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</si>
  <si>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</si>
  <si>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</si>
  <si>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</si>
  <si>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</si>
  <si>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</si>
  <si>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</si>
  <si>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</si>
  <si>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</si>
  <si>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</si>
  <si>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</si>
  <si>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</si>
  <si>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</si>
  <si>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</si>
  <si>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</si>
  <si>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</si>
  <si>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</si>
  <si>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</si>
  <si>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</si>
  <si>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</si>
  <si>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</si>
  <si>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</si>
  <si>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</si>
  <si>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</si>
  <si>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</si>
  <si>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</si>
  <si>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</si>
  <si>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</si>
  <si>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</si>
  <si>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</si>
  <si>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</si>
  <si>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</si>
  <si>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</si>
  <si>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</si>
  <si>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</si>
  <si>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</si>
  <si>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</si>
  <si>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</si>
  <si>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</si>
  <si>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</si>
  <si>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</si>
  <si>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</si>
  <si>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</si>
  <si>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</si>
  <si>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</si>
  <si>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</si>
  <si>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</si>
  <si>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</si>
  <si>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</si>
  <si>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</si>
  <si>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</si>
  <si>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</si>
  <si>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</si>
  <si>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</si>
  <si>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</si>
  <si>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</si>
  <si>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</si>
  <si>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</si>
  <si>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</si>
  <si>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</si>
  <si>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</si>
  <si>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</si>
  <si>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</si>
  <si>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</si>
  <si>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</si>
  <si>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</si>
  <si>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</si>
  <si>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</si>
  <si>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</si>
  <si>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</si>
  <si>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</si>
  <si>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</si>
  <si>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</si>
  <si>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</si>
  <si>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</si>
  <si>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</si>
  <si>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</si>
  <si>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</si>
  <si>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</si>
  <si>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</si>
  <si>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</si>
  <si>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</si>
  <si>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</si>
  <si>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</si>
  <si>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</si>
  <si>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</si>
  <si>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</si>
  <si>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</si>
  <si>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</si>
  <si>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</si>
  <si>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</si>
  <si>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</si>
  <si>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</si>
  <si>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</si>
  <si>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</si>
  <si>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</si>
  <si>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</si>
  <si>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</si>
  <si>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</si>
  <si>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</si>
  <si>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</si>
  <si>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</si>
  <si>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</si>
  <si>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</si>
  <si>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</si>
  <si>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</si>
  <si>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</si>
  <si>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</si>
  <si>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</si>
  <si>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</si>
  <si>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</si>
  <si>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</si>
  <si>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</si>
  <si>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</si>
  <si>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</si>
  <si>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</si>
  <si>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</si>
  <si>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</si>
  <si>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</si>
  <si>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</si>
  <si>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</si>
  <si>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</si>
  <si>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</si>
  <si>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</si>
  <si>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</si>
  <si>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</si>
  <si>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</si>
  <si>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</si>
  <si>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</si>
  <si>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</si>
  <si>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</si>
  <si>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</si>
  <si>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</si>
  <si>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</si>
  <si>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</si>
  <si>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</si>
  <si>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</si>
  <si>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</si>
  <si>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</si>
  <si>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</si>
  <si>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</si>
  <si>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</si>
  <si>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</si>
  <si>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</si>
  <si>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</si>
  <si>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</si>
  <si>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</si>
  <si>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</si>
  <si>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</si>
  <si>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</si>
  <si>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</si>
  <si>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</si>
  <si>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</si>
  <si>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</si>
  <si>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</si>
  <si>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</si>
  <si>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</si>
  <si>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27.06.2023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</si>
  <si>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</si>
  <si>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</si>
  <si>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</si>
  <si>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</si>
  <si>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</si>
  <si>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</si>
  <si>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</si>
  <si>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</si>
  <si>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</si>
  <si>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</si>
  <si>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</si>
  <si>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</si>
  <si>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</si>
  <si>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</si>
  <si>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</si>
  <si>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</si>
  <si>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</si>
  <si>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</si>
  <si>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</si>
  <si>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</si>
  <si>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</si>
  <si>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</si>
  <si>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</si>
  <si>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</si>
  <si>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</si>
  <si>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</si>
  <si>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</si>
  <si>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</si>
  <si>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</si>
  <si>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</si>
  <si>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</si>
  <si>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</si>
  <si>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</si>
  <si>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</si>
  <si>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</si>
  <si>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</si>
  <si>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</si>
  <si>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</si>
  <si>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20.06.2023 06:58:06</t>
  </si>
  <si>
    <t>Ankommend</t>
  </si>
  <si>
    <t>20.06.2023 06:58:15</t>
  </si>
  <si>
    <t>20.06.2023 06:58:18</t>
  </si>
  <si>
    <t>20.06.2023 06:58:19</t>
  </si>
  <si>
    <t>20.06.2023 06:58:34</t>
  </si>
  <si>
    <t>20.06.2023 06:58:36</t>
  </si>
  <si>
    <t>20.06.2023 06:58:37</t>
  </si>
  <si>
    <t>20.06.2023 06:58:38</t>
  </si>
  <si>
    <t>20.06.2023 06:58:40</t>
  </si>
  <si>
    <t>20.06.2023 06:58:41</t>
  </si>
  <si>
    <t>20.06.2023 06:58:43</t>
  </si>
  <si>
    <t>20.06.2023 06:58:44</t>
  </si>
  <si>
    <t>20.06.2023 06:58:45</t>
  </si>
  <si>
    <t>20.06.2023 06:58:47</t>
  </si>
  <si>
    <t>20.06.2023 06:58:48</t>
  </si>
  <si>
    <t>20.06.2023 06:58:50</t>
  </si>
  <si>
    <t>20.06.2023 06:58:51</t>
  </si>
  <si>
    <t>20.06.2023 06:58:52</t>
  </si>
  <si>
    <t>20.06.2023 06:58:54</t>
  </si>
  <si>
    <t>20.06.2023 06:59:04</t>
  </si>
  <si>
    <t>20.06.2023 06:59:06</t>
  </si>
  <si>
    <t>20.06.2023 06:59:07</t>
  </si>
  <si>
    <t>20.06.2023 06:59:09</t>
  </si>
  <si>
    <t>20.06.2023 06:59:10</t>
  </si>
  <si>
    <t>20.06.2023 06:59:11</t>
  </si>
  <si>
    <t>20.06.2023 06:59:13</t>
  </si>
  <si>
    <t>20.06.2023 06:59:14</t>
  </si>
  <si>
    <t>20.06.2023 06:59:16</t>
  </si>
  <si>
    <t>20.06.2023 06:59:17</t>
  </si>
  <si>
    <t>20.06.2023 06:59:18</t>
  </si>
  <si>
    <t>20.06.2023 06:59:20</t>
  </si>
  <si>
    <t>20.06.2023 06:59:21</t>
  </si>
  <si>
    <t>20.06.2023 06:59:42</t>
  </si>
  <si>
    <t>20.06.2023 06:59:44</t>
  </si>
  <si>
    <t>20.06.2023 06:59:45</t>
  </si>
  <si>
    <t>20.06.2023 06:59:47</t>
  </si>
  <si>
    <t>20.06.2023 06:59:48</t>
  </si>
  <si>
    <t>20.06.2023 06:59:50</t>
  </si>
  <si>
    <t>20.06.2023 06:59:51</t>
  </si>
  <si>
    <t>20.06.2023 06:59:53</t>
  </si>
  <si>
    <t>20.06.2023 07:00:23</t>
  </si>
  <si>
    <t>20.06.2023 07:00:24</t>
  </si>
  <si>
    <t>20.06.2023 07:00:26</t>
  </si>
  <si>
    <t>20.06.2023 07:00:27</t>
  </si>
  <si>
    <t>20.06.2023 07:00:29</t>
  </si>
  <si>
    <t>20.06.2023 07:00:30</t>
  </si>
  <si>
    <t>20.06.2023 07:00:32</t>
  </si>
  <si>
    <t>20.06.2023 07:00:33</t>
  </si>
  <si>
    <t>20.06.2023 07:00:35</t>
  </si>
  <si>
    <t>20.06.2023 07:00:36</t>
  </si>
  <si>
    <t>20.06.2023 07:02:20</t>
  </si>
  <si>
    <t>20.06.2023 07:02:21</t>
  </si>
  <si>
    <t>20.06.2023 07:02:23</t>
  </si>
  <si>
    <t>20.06.2023 07:02:24</t>
  </si>
  <si>
    <t>20.06.2023 07:02:26</t>
  </si>
  <si>
    <t>20.06.2023 07:02:27</t>
  </si>
  <si>
    <t>20.06.2023 07:02:29</t>
  </si>
  <si>
    <t>20.06.2023 07:02:30</t>
  </si>
  <si>
    <t>20.06.2023 07:02:32</t>
  </si>
  <si>
    <t>20.06.2023 07:02:33</t>
  </si>
  <si>
    <t>20.06.2023 07:02:35</t>
  </si>
  <si>
    <t>20.06.2023 07:02:36</t>
  </si>
  <si>
    <t>20.06.2023 07:02:48</t>
  </si>
  <si>
    <t>20.06.2023 07:02:51</t>
  </si>
  <si>
    <t>20.06.2023 07:02:53</t>
  </si>
  <si>
    <t>20.06.2023 07:02:54</t>
  </si>
  <si>
    <t>20.06.2023 07:02:57</t>
  </si>
  <si>
    <t>20.06.2023 07:02:59</t>
  </si>
  <si>
    <t>20.06.2023 07:03:00</t>
  </si>
  <si>
    <t>20.06.2023 07:03:02</t>
  </si>
  <si>
    <t>20.06.2023 07:03:03</t>
  </si>
  <si>
    <t>20.06.2023 07:03:05</t>
  </si>
  <si>
    <t>20.06.2023 07:03:06</t>
  </si>
  <si>
    <t>20.06.2023 07:03:10</t>
  </si>
  <si>
    <t>20.06.2023 07:03:12</t>
  </si>
  <si>
    <t>20.06.2023 07:03:13</t>
  </si>
  <si>
    <t>20.06.2023 07:03:14</t>
  </si>
  <si>
    <t>20.06.2023 07:03:16</t>
  </si>
  <si>
    <t>20.06.2023 07:03:17</t>
  </si>
  <si>
    <t>20.06.2023 07:03:18</t>
  </si>
  <si>
    <t>20.06.2023 07:03:46</t>
  </si>
  <si>
    <t>20.06.2023 07:03:48</t>
  </si>
  <si>
    <t>20.06.2023 07:03:51</t>
  </si>
  <si>
    <t>20.06.2023 07:03:52</t>
  </si>
  <si>
    <t>20.06.2023 07:03:54</t>
  </si>
  <si>
    <t>20.06.2023 07:03:55</t>
  </si>
  <si>
    <t>20.06.2023 07:03:57</t>
  </si>
  <si>
    <t>20.06.2023 07:03:58</t>
  </si>
  <si>
    <t>20.06.2023 07:04:54</t>
  </si>
  <si>
    <t>20.06.2023 07:04:55</t>
  </si>
  <si>
    <t>20.06.2023 07:04:57</t>
  </si>
  <si>
    <t>20.06.2023 07:04:58</t>
  </si>
  <si>
    <t>20.06.2023 07:05:01</t>
  </si>
  <si>
    <t>20.06.2023 07:05:04</t>
  </si>
  <si>
    <t>20.06.2023 07:05:05</t>
  </si>
  <si>
    <t>20.06.2023 07:05:07</t>
  </si>
  <si>
    <t>20.06.2023 07:05:08</t>
  </si>
  <si>
    <t>20.06.2023 07:05:09</t>
  </si>
  <si>
    <t>20.06.2023 07:05:11</t>
  </si>
  <si>
    <t>20.06.2023 07:05:12</t>
  </si>
  <si>
    <t>20.06.2023 07:05:14</t>
  </si>
  <si>
    <t>20.06.2023 07:05:15</t>
  </si>
  <si>
    <t>20.06.2023 07:05:16</t>
  </si>
  <si>
    <t>20.06.2023 07:05:55</t>
  </si>
  <si>
    <t>20.06.2023 07:05:57</t>
  </si>
  <si>
    <t>20.06.2023 07:05:58</t>
  </si>
  <si>
    <t>20.06.2023 07:06:00</t>
  </si>
  <si>
    <t>20.06.2023 07:06:01</t>
  </si>
  <si>
    <t>20.06.2023 07:06:03</t>
  </si>
  <si>
    <t>20.06.2023 07:06:04</t>
  </si>
  <si>
    <t>20.06.2023 07:06:13</t>
  </si>
  <si>
    <t>20.06.2023 07:06:15</t>
  </si>
  <si>
    <t>20.06.2023 07:06:16</t>
  </si>
  <si>
    <t>20.06.2023 07:06:18</t>
  </si>
  <si>
    <t>20.06.2023 07:06:19</t>
  </si>
  <si>
    <t>20.06.2023 07:06:21</t>
  </si>
  <si>
    <t>20.06.2023 07:06:24</t>
  </si>
  <si>
    <t>20.06.2023 07:06:25</t>
  </si>
  <si>
    <t>20.06.2023 07:06:27</t>
  </si>
  <si>
    <t>20.06.2023 07:06:28</t>
  </si>
  <si>
    <t>20.06.2023 07:06:29</t>
  </si>
  <si>
    <t>20.06.2023 07:06:30</t>
  </si>
  <si>
    <t>20.06.2023 07:06:35</t>
  </si>
  <si>
    <t>20.06.2023 07:06:45</t>
  </si>
  <si>
    <t>20.06.2023 07:06:47</t>
  </si>
  <si>
    <t>20.06.2023 07:06:48</t>
  </si>
  <si>
    <t>20.06.2023 07:06:50</t>
  </si>
  <si>
    <t>20.06.2023 07:06:51</t>
  </si>
  <si>
    <t>20.06.2023 07:06:53</t>
  </si>
  <si>
    <t>20.06.2023 07:06:54</t>
  </si>
  <si>
    <t>20.06.2023 07:06:56</t>
  </si>
  <si>
    <t>20.06.2023 07:07:25</t>
  </si>
  <si>
    <t>20.06.2023 07:07:27</t>
  </si>
  <si>
    <t>20.06.2023 07:07:28</t>
  </si>
  <si>
    <t>20.06.2023 07:07:29</t>
  </si>
  <si>
    <t>20.06.2023 07:07:31</t>
  </si>
  <si>
    <t>20.06.2023 07:07:32</t>
  </si>
  <si>
    <t>20.06.2023 07:07:33</t>
  </si>
  <si>
    <t>20.06.2023 07:07:34</t>
  </si>
  <si>
    <t>20.06.2023 07:07:36</t>
  </si>
  <si>
    <t>20.06.2023 07:07:37</t>
  </si>
  <si>
    <t>20.06.2023 07:07:56</t>
  </si>
  <si>
    <t>20.06.2023 07:07:58</t>
  </si>
  <si>
    <t>20.06.2023 07:07:59</t>
  </si>
  <si>
    <t>20.06.2023 07:08:02</t>
  </si>
  <si>
    <t>20.06.2023 07:08:04</t>
  </si>
  <si>
    <t>20.06.2023 07:08:05</t>
  </si>
  <si>
    <t>20.06.2023 07:08:07</t>
  </si>
  <si>
    <t>20.06.2023 07:08:08</t>
  </si>
  <si>
    <t>20.06.2023 07:08:10</t>
  </si>
  <si>
    <t>20.06.2023 07:08:11</t>
  </si>
  <si>
    <t>20.06.2023 07:08:20</t>
  </si>
  <si>
    <t>20.06.2023 07:08:22</t>
  </si>
  <si>
    <t>20.06.2023 07:08:23</t>
  </si>
  <si>
    <t>20.06.2023 07:08:25</t>
  </si>
  <si>
    <t>20.06.2023 07:08:38</t>
  </si>
  <si>
    <t>20.06.2023 07:08:40</t>
  </si>
  <si>
    <t>20.06.2023 07:08:41</t>
  </si>
  <si>
    <t>20.06.2023 07:08:44</t>
  </si>
  <si>
    <t>20.06.2023 07:08:46</t>
  </si>
  <si>
    <t>20.06.2023 07:08:47</t>
  </si>
  <si>
    <t>20.06.2023 07:08:49</t>
  </si>
  <si>
    <t>20.06.2023 07:10:44</t>
  </si>
  <si>
    <t>20.06.2023 07:10:47</t>
  </si>
  <si>
    <t>20.06.2023 07:10:49</t>
  </si>
  <si>
    <t>20.06.2023 07:10:50</t>
  </si>
  <si>
    <t>20.06.2023 07:10:52</t>
  </si>
  <si>
    <t>20.06.2023 07:10:53</t>
  </si>
  <si>
    <t>20.06.2023 07:10:55</t>
  </si>
  <si>
    <t>20.06.2023 07:10:58</t>
  </si>
  <si>
    <t>20.06.2023 07:10:59</t>
  </si>
  <si>
    <t>20.06.2023 07:11:01</t>
  </si>
  <si>
    <t>20.06.2023 07:11:04</t>
  </si>
  <si>
    <t>20.06.2023 07:11:05</t>
  </si>
  <si>
    <t>20.06.2023 07:11:26</t>
  </si>
  <si>
    <t>20.06.2023 07:11:28</t>
  </si>
  <si>
    <t>20.06.2023 07:11:29</t>
  </si>
  <si>
    <t>20.06.2023 07:11:31</t>
  </si>
  <si>
    <t>20.06.2023 07:11:32</t>
  </si>
  <si>
    <t>20.06.2023 07:11:34</t>
  </si>
  <si>
    <t>20.06.2023 07:11:35</t>
  </si>
  <si>
    <t>20.06.2023 07:11:37</t>
  </si>
  <si>
    <t>20.06.2023 07:12:20</t>
  </si>
  <si>
    <t>20.06.2023 07:12:23</t>
  </si>
  <si>
    <t>20.06.2023 07:12:58</t>
  </si>
  <si>
    <t>20.06.2023 07:12:59</t>
  </si>
  <si>
    <t>20.06.2023 07:13:00</t>
  </si>
  <si>
    <t>20.06.2023 07:13:02</t>
  </si>
  <si>
    <t>20.06.2023 07:13:03</t>
  </si>
  <si>
    <t>20.06.2023 07:13:04</t>
  </si>
  <si>
    <t>20.06.2023 07:13:05</t>
  </si>
  <si>
    <t>20.06.2023 07:14:19</t>
  </si>
  <si>
    <t>20.06.2023 07:14:23</t>
  </si>
  <si>
    <t>20.06.2023 07:14:25</t>
  </si>
  <si>
    <t>20.06.2023 07:14:31</t>
  </si>
  <si>
    <t>20.06.2023 07:14:32</t>
  </si>
  <si>
    <t>20.06.2023 07:14:34</t>
  </si>
  <si>
    <t>20.06.2023 07:14:38</t>
  </si>
  <si>
    <t>20.06.2023 07:14:39</t>
  </si>
  <si>
    <t>20.06.2023 07:15:42</t>
  </si>
  <si>
    <t>20.06.2023 07:15:44</t>
  </si>
  <si>
    <t>20.06.2023 07:15:45</t>
  </si>
  <si>
    <t>20.06.2023 07:16:36</t>
  </si>
  <si>
    <t>20.06.2023 07:16:37</t>
  </si>
  <si>
    <t>20.06.2023 07:16:39</t>
  </si>
  <si>
    <t>20.06.2023 07:16:40</t>
  </si>
  <si>
    <t>20.06.2023 07:16:41</t>
  </si>
  <si>
    <t>20.06.2023 07:16:42</t>
  </si>
  <si>
    <t>20.06.2023 07:17:20</t>
  </si>
  <si>
    <t>20.06.2023 07:17:21</t>
  </si>
  <si>
    <t>20.06.2023 07:17:23</t>
  </si>
  <si>
    <t>20.06.2023 07:17:24</t>
  </si>
  <si>
    <t>20.06.2023 07:17:25</t>
  </si>
  <si>
    <t>20.06.2023 07:17:26</t>
  </si>
  <si>
    <t>20.06.2023 07:17:28</t>
  </si>
  <si>
    <t>20.06.2023 07:17:29</t>
  </si>
  <si>
    <t>20.06.2023 07:17:30</t>
  </si>
  <si>
    <t>20.06.2023 07:17:57</t>
  </si>
  <si>
    <t>20.06.2023 07:17:59</t>
  </si>
  <si>
    <t>20.06.2023 07:18:00</t>
  </si>
  <si>
    <t>20.06.2023 07:18:01</t>
  </si>
  <si>
    <t>20.06.2023 07:18:03</t>
  </si>
  <si>
    <t>20.06.2023 07:18:04</t>
  </si>
  <si>
    <t>20.06.2023 07:18:05</t>
  </si>
  <si>
    <t>20.06.2023 07:18:06</t>
  </si>
  <si>
    <t>20.06.2023 07:18:08</t>
  </si>
  <si>
    <t>20.06.2023 07:18:11</t>
  </si>
  <si>
    <t>20.06.2023 07:18:12</t>
  </si>
  <si>
    <t>20.06.2023 07:18:14</t>
  </si>
  <si>
    <t>20.06.2023 07:18:15</t>
  </si>
  <si>
    <t>20.06.2023 07:18:16</t>
  </si>
  <si>
    <t>20.06.2023 07:18:17</t>
  </si>
  <si>
    <t>20.06.2023 07:18:19</t>
  </si>
  <si>
    <t>20.06.2023 07:18:20</t>
  </si>
  <si>
    <t>20.06.2023 07:18:21</t>
  </si>
  <si>
    <t>20.06.2023 07:18:23</t>
  </si>
  <si>
    <t>20.06.2023 07:18:25</t>
  </si>
  <si>
    <t>20.06.2023 07:18:30</t>
  </si>
  <si>
    <t>20.06.2023 07:18:31</t>
  </si>
  <si>
    <t>20.06.2023 07:18:33</t>
  </si>
  <si>
    <t>20.06.2023 07:18:36</t>
  </si>
  <si>
    <t>20.06.2023 07:18:37</t>
  </si>
  <si>
    <t>20.06.2023 07:18:39</t>
  </si>
  <si>
    <t>20.06.2023 07:18:40</t>
  </si>
  <si>
    <t>20.06.2023 07:18:42</t>
  </si>
  <si>
    <t>20.06.2023 07:18:43</t>
  </si>
  <si>
    <t>20.06.2023 07:18:45</t>
  </si>
  <si>
    <t>20.06.2023 07:20:36</t>
  </si>
  <si>
    <t>20.06.2023 07:20:37</t>
  </si>
  <si>
    <t>20.06.2023 07:20:39</t>
  </si>
  <si>
    <t>20.06.2023 07:20:40</t>
  </si>
  <si>
    <t>20.06.2023 07:20:42</t>
  </si>
  <si>
    <t>20.06.2023 07:20:58</t>
  </si>
  <si>
    <t>20.06.2023 07:21:00</t>
  </si>
  <si>
    <t>20.06.2023 07:21:01</t>
  </si>
  <si>
    <t>20.06.2023 07:21:02</t>
  </si>
  <si>
    <t>20.06.2023 07:21:03</t>
  </si>
  <si>
    <t>20.06.2023 07:21:05</t>
  </si>
  <si>
    <t>20.06.2023 07:21:16</t>
  </si>
  <si>
    <t>20.06.2023 07:21:18</t>
  </si>
  <si>
    <t>20.06.2023 07:21:19</t>
  </si>
  <si>
    <t>20.06.2023 07:21:21</t>
  </si>
  <si>
    <t>20.06.2023 07:21:22</t>
  </si>
  <si>
    <t>20.06.2023 07:21:24</t>
  </si>
  <si>
    <t>20.06.2023 07:21:25</t>
  </si>
  <si>
    <t>20.06.2023 07:21:27</t>
  </si>
  <si>
    <t>20.06.2023 07:21:28</t>
  </si>
  <si>
    <t>20.06.2023 07:21:42</t>
  </si>
  <si>
    <t>20.06.2023 07:21:43</t>
  </si>
  <si>
    <t>20.06.2023 07:21:45</t>
  </si>
  <si>
    <t>20.06.2023 07:21:48</t>
  </si>
  <si>
    <t>20.06.2023 07:21:49</t>
  </si>
  <si>
    <t>20.06.2023 07:21:51</t>
  </si>
  <si>
    <t>20.06.2023 07:21:52</t>
  </si>
  <si>
    <t>20.06.2023 07:21:57</t>
  </si>
  <si>
    <t>20.06.2023 07:21:58</t>
  </si>
  <si>
    <t>20.06.2023 07:22:00</t>
  </si>
  <si>
    <t>20.06.2023 07:22:01</t>
  </si>
  <si>
    <t>20.06.2023 07:22:24</t>
  </si>
  <si>
    <t>20.06.2023 07:22:25</t>
  </si>
  <si>
    <t>20.06.2023 07:22:27</t>
  </si>
  <si>
    <t>20.06.2023 07:22:28</t>
  </si>
  <si>
    <t>20.06.2023 07:22:30</t>
  </si>
  <si>
    <t>20.06.2023 07:22:49</t>
  </si>
  <si>
    <t>20.06.2023 07:22:52</t>
  </si>
  <si>
    <t>20.06.2023 07:22:54</t>
  </si>
  <si>
    <t>20.06.2023 07:22:55</t>
  </si>
  <si>
    <t>20.06.2023 07:22:57</t>
  </si>
  <si>
    <t>20.06.2023 07:22:58</t>
  </si>
  <si>
    <t>20.06.2023 07:23:18</t>
  </si>
  <si>
    <t>20.06.2023 07:23:19</t>
  </si>
  <si>
    <t>20.06.2023 07:23:20</t>
  </si>
  <si>
    <t>20.06.2023 07:23:22</t>
  </si>
  <si>
    <t>20.06.2023 07:23:23</t>
  </si>
  <si>
    <t>20.06.2023 07:23:26</t>
  </si>
  <si>
    <t>20.06.2023 07:23:27</t>
  </si>
  <si>
    <t>20.06.2023 07:23:29</t>
  </si>
  <si>
    <t>20.06.2023 07:24:06</t>
  </si>
  <si>
    <t>20.06.2023 07:24:08</t>
  </si>
  <si>
    <t>20.06.2023 07:24:09</t>
  </si>
  <si>
    <t>20.06.2023 07:24:11</t>
  </si>
  <si>
    <t>20.06.2023 07:24:12</t>
  </si>
  <si>
    <t>20.06.2023 07:24:14</t>
  </si>
  <si>
    <t>20.06.2023 07:24:15</t>
  </si>
  <si>
    <t>20.06.2023 07:24:17</t>
  </si>
  <si>
    <t>20.06.2023 07:24:18</t>
  </si>
  <si>
    <t>20.06.2023 07:24:20</t>
  </si>
  <si>
    <t>20.06.2023 07:24:21</t>
  </si>
  <si>
    <t>20.06.2023 07:24:23</t>
  </si>
  <si>
    <t>20.06.2023 07:24:24</t>
  </si>
  <si>
    <t>20.06.2023 07:24:26</t>
  </si>
  <si>
    <t>20.06.2023 07:24:27</t>
  </si>
  <si>
    <t>20.06.2023 07:24:29</t>
  </si>
  <si>
    <t>20.06.2023 07:24:30</t>
  </si>
  <si>
    <t>20.06.2023 07:24:32</t>
  </si>
  <si>
    <t>20.06.2023 07:24:35</t>
  </si>
  <si>
    <t>20.06.2023 07:24:36</t>
  </si>
  <si>
    <t>20.06.2023 07:24:38</t>
  </si>
  <si>
    <t>20.06.2023 07:24:39</t>
  </si>
  <si>
    <t>20.06.2023 07:25:03</t>
  </si>
  <si>
    <t>20.06.2023 07:25:07</t>
  </si>
  <si>
    <t>20.06.2023 07:25:09</t>
  </si>
  <si>
    <t>20.06.2023 07:25:15</t>
  </si>
  <si>
    <t>20.06.2023 07:25:16</t>
  </si>
  <si>
    <t>20.06.2023 07:25:18</t>
  </si>
  <si>
    <t>20.06.2023 07:25:19</t>
  </si>
  <si>
    <t>20.06.2023 07:25:20</t>
  </si>
  <si>
    <t>20.06.2023 07:25:22</t>
  </si>
  <si>
    <t>20.06.2023 07:25:23</t>
  </si>
  <si>
    <t>20.06.2023 07:25:24</t>
  </si>
  <si>
    <t>20.06.2023 07:25:51</t>
  </si>
  <si>
    <t>20.06.2023 07:25:52</t>
  </si>
  <si>
    <t>20.06.2023 07:25:54</t>
  </si>
  <si>
    <t>20.06.2023 07:25:55</t>
  </si>
  <si>
    <t>20.06.2023 07:25:57</t>
  </si>
  <si>
    <t>20.06.2023 07:25:58</t>
  </si>
  <si>
    <t>20.06.2023 07:26:00</t>
  </si>
  <si>
    <t>20.06.2023 07:26:01</t>
  </si>
  <si>
    <t>20.06.2023 07:26:02</t>
  </si>
  <si>
    <t>20.06.2023 07:26:04</t>
  </si>
  <si>
    <t>20.06.2023 07:26:05</t>
  </si>
  <si>
    <t>20.06.2023 07:26:06</t>
  </si>
  <si>
    <t>20.06.2023 07:27:13</t>
  </si>
  <si>
    <t>20.06.2023 07:27:15</t>
  </si>
  <si>
    <t>20.06.2023 07:27:16</t>
  </si>
  <si>
    <t>20.06.2023 07:27:17</t>
  </si>
  <si>
    <t>20.06.2023 07:27:19</t>
  </si>
  <si>
    <t>20.06.2023 07:27:21</t>
  </si>
  <si>
    <t>20.06.2023 07:27:51</t>
  </si>
  <si>
    <t>20.06.2023 07:27:53</t>
  </si>
  <si>
    <t>20.06.2023 07:27:54</t>
  </si>
  <si>
    <t>20.06.2023 07:27:56</t>
  </si>
  <si>
    <t>20.06.2023 07:27:57</t>
  </si>
  <si>
    <t>20.06.2023 07:27:59</t>
  </si>
  <si>
    <t>20.06.2023 07:28:00</t>
  </si>
  <si>
    <t>20.06.2023 07:28:02</t>
  </si>
  <si>
    <t>20.06.2023 07:28:53</t>
  </si>
  <si>
    <t>20.06.2023 07:28:54</t>
  </si>
  <si>
    <t>20.06.2023 07:28:55</t>
  </si>
  <si>
    <t>20.06.2023 07:28:57</t>
  </si>
  <si>
    <t>20.06.2023 07:28:58</t>
  </si>
  <si>
    <t>20.06.2023 07:28:59</t>
  </si>
  <si>
    <t>20.06.2023 07:29:00</t>
  </si>
  <si>
    <t>20.06.2023 07:29:02</t>
  </si>
  <si>
    <t>20.06.2023 07:29:03</t>
  </si>
  <si>
    <t>20.06.2023 07:29:21</t>
  </si>
  <si>
    <t>20.06.2023 07:29:42</t>
  </si>
  <si>
    <t>20.06.2023 07:29:43</t>
  </si>
  <si>
    <t>20.06.2023 07:29:44</t>
  </si>
  <si>
    <t>20.06.2023 07:29:46</t>
  </si>
  <si>
    <t>20.06.2023 07:29:47</t>
  </si>
  <si>
    <t>20.06.2023 07:29:48</t>
  </si>
  <si>
    <t>20.06.2023 07:29:49</t>
  </si>
  <si>
    <t>20.06.2023 07:29:51</t>
  </si>
  <si>
    <t>20.06.2023 07:29:52</t>
  </si>
  <si>
    <t>20.06.2023 07:29:53</t>
  </si>
  <si>
    <t>20.06.2023 07:29:54</t>
  </si>
  <si>
    <t>20.06.2023 07:29:56</t>
  </si>
  <si>
    <t>20.06.2023 07:29:57</t>
  </si>
  <si>
    <t>20.06.2023 07:30:55</t>
  </si>
  <si>
    <t>20.06.2023 07:31:00</t>
  </si>
  <si>
    <t>20.06.2023 07:31:01</t>
  </si>
  <si>
    <t>20.06.2023 07:31:02</t>
  </si>
  <si>
    <t>20.06.2023 07:31:04</t>
  </si>
  <si>
    <t>20.06.2023 07:31:05</t>
  </si>
  <si>
    <t>20.06.2023 07:31:06</t>
  </si>
  <si>
    <t>20.06.2023 07:31:07</t>
  </si>
  <si>
    <t>20.06.2023 07:31:09</t>
  </si>
  <si>
    <t>20.06.2023 07:31:29</t>
  </si>
  <si>
    <t>20.06.2023 07:31:31</t>
  </si>
  <si>
    <t>20.06.2023 07:31:32</t>
  </si>
  <si>
    <t>20.06.2023 07:31:34</t>
  </si>
  <si>
    <t>20.06.2023 07:31:35</t>
  </si>
  <si>
    <t>20.06.2023 07:31:37</t>
  </si>
  <si>
    <t>20.06.2023 07:31:38</t>
  </si>
  <si>
    <t>20.06.2023 07:31:52</t>
  </si>
  <si>
    <t>20.06.2023 07:31:53</t>
  </si>
  <si>
    <t>20.06.2023 07:31:58</t>
  </si>
  <si>
    <t>20.06.2023 07:31:59</t>
  </si>
  <si>
    <t>20.06.2023 07:32:01</t>
  </si>
  <si>
    <t>20.06.2023 07:32:02</t>
  </si>
  <si>
    <t>20.06.2023 07:32:03</t>
  </si>
  <si>
    <t>20.06.2023 07:32:05</t>
  </si>
  <si>
    <t>20.06.2023 07:32:06</t>
  </si>
  <si>
    <t>20.06.2023 07:32:09</t>
  </si>
  <si>
    <t>20.06.2023 07:32:11</t>
  </si>
  <si>
    <t>20.06.2023 07:32:12</t>
  </si>
  <si>
    <t>20.06.2023 07:32:14</t>
  </si>
  <si>
    <t>20.06.2023 07:32:17</t>
  </si>
  <si>
    <t>20.06.2023 07:32:18</t>
  </si>
  <si>
    <t>20.06.2023 07:32:20</t>
  </si>
  <si>
    <t>20.06.2023 07:32:21</t>
  </si>
  <si>
    <t>20.06.2023 07:32:23</t>
  </si>
  <si>
    <t>20.06.2023 07:32:24</t>
  </si>
  <si>
    <t>20.06.2023 07:32:26</t>
  </si>
  <si>
    <t>20.06.2023 07:33:44</t>
  </si>
  <si>
    <t>20.06.2023 07:33:45</t>
  </si>
  <si>
    <t>20.06.2023 07:33:46</t>
  </si>
  <si>
    <t>20.06.2023 07:33:48</t>
  </si>
  <si>
    <t>20.06.2023 07:33:49</t>
  </si>
  <si>
    <t>20.06.2023 07:33:50</t>
  </si>
  <si>
    <t>20.06.2023 07:33:51</t>
  </si>
  <si>
    <t>20.06.2023 07:33:53</t>
  </si>
  <si>
    <t>20.06.2023 07:33:54</t>
  </si>
  <si>
    <t>20.06.2023 07:33:55</t>
  </si>
  <si>
    <t>20.06.2023 07:34:20</t>
  </si>
  <si>
    <t>20.06.2023 07:34:22</t>
  </si>
  <si>
    <t>20.06.2023 07:34:23</t>
  </si>
  <si>
    <t>20.06.2023 07:34:24</t>
  </si>
  <si>
    <t>20.06.2023 07:34:26</t>
  </si>
  <si>
    <t>20.06.2023 07:34:27</t>
  </si>
  <si>
    <t>20.06.2023 07:34:28</t>
  </si>
  <si>
    <t>20.06.2023 07:35:02</t>
  </si>
  <si>
    <t>20.06.2023 07:35:04</t>
  </si>
  <si>
    <t>20.06.2023 07:35:05</t>
  </si>
  <si>
    <t>20.06.2023 07:35:06</t>
  </si>
  <si>
    <t>20.06.2023 07:35:08</t>
  </si>
  <si>
    <t>20.06.2023 07:35:09</t>
  </si>
  <si>
    <t>20.06.2023 07:35:10</t>
  </si>
  <si>
    <t>20.06.2023 07:35:11</t>
  </si>
  <si>
    <t>20.06.2023 07:35:13</t>
  </si>
  <si>
    <t>20.06.2023 07:35:14</t>
  </si>
  <si>
    <t>20.06.2023 07:35:15</t>
  </si>
  <si>
    <t>20.06.2023 07:36:22</t>
  </si>
  <si>
    <t>20.06.2023 07:36:24</t>
  </si>
  <si>
    <t>20.06.2023 07:36:25</t>
  </si>
  <si>
    <t>20.06.2023 07:36:27</t>
  </si>
  <si>
    <t>20.06.2023 07:36:28</t>
  </si>
  <si>
    <t>20.06.2023 07:36:30</t>
  </si>
  <si>
    <t>20.06.2023 07:36:31</t>
  </si>
  <si>
    <t>20.06.2023 07:36:33</t>
  </si>
  <si>
    <t>20.06.2023 07:36:37</t>
  </si>
  <si>
    <t>20.06.2023 07:36:39</t>
  </si>
  <si>
    <t>20.06.2023 07:36:40</t>
  </si>
  <si>
    <t>20.06.2023 07:36:42</t>
  </si>
  <si>
    <t>20.06.2023 07:36:43</t>
  </si>
  <si>
    <t>20.06.2023 07:36:45</t>
  </si>
  <si>
    <t>20.06.2023 07:36:46</t>
  </si>
  <si>
    <t>20.06.2023 07:36:48</t>
  </si>
  <si>
    <t>20.06.2023 07:36:49</t>
  </si>
  <si>
    <t>20.06.2023 07:36:51</t>
  </si>
  <si>
    <t>20.06.2023 07:36:52</t>
  </si>
  <si>
    <t>20.06.2023 07:37:25</t>
  </si>
  <si>
    <t>20.06.2023 07:37:27</t>
  </si>
  <si>
    <t>20.06.2023 07:37:28</t>
  </si>
  <si>
    <t>20.06.2023 07:37:30</t>
  </si>
  <si>
    <t>20.06.2023 07:37:46</t>
  </si>
  <si>
    <t>20.06.2023 07:37:48</t>
  </si>
  <si>
    <t>20.06.2023 07:37:49</t>
  </si>
  <si>
    <t>20.06.2023 07:38:25</t>
  </si>
  <si>
    <t>20.06.2023 07:38:26</t>
  </si>
  <si>
    <t>20.06.2023 07:38:28</t>
  </si>
  <si>
    <t>20.06.2023 07:38:29</t>
  </si>
  <si>
    <t>20.06.2023 07:38:31</t>
  </si>
  <si>
    <t>20.06.2023 07:38:32</t>
  </si>
  <si>
    <t>20.06.2023 07:38:34</t>
  </si>
  <si>
    <t>20.06.2023 07:38:35</t>
  </si>
  <si>
    <t>20.06.2023 07:39:31</t>
  </si>
  <si>
    <t>20.06.2023 07:39:32</t>
  </si>
  <si>
    <t>20.06.2023 07:39:34</t>
  </si>
  <si>
    <t>20.06.2023 07:39:35</t>
  </si>
  <si>
    <t>20.06.2023 07:39:37</t>
  </si>
  <si>
    <t>20.06.2023 07:39:38</t>
  </si>
  <si>
    <t>20.06.2023 07:40:22</t>
  </si>
  <si>
    <t>20.06.2023 07:40:23</t>
  </si>
  <si>
    <t>20.06.2023 07:40:25</t>
  </si>
  <si>
    <t>20.06.2023 07:40:26</t>
  </si>
  <si>
    <t>20.06.2023 07:40:28</t>
  </si>
  <si>
    <t>20.06.2023 07:40:29</t>
  </si>
  <si>
    <t>20.06.2023 07:40:31</t>
  </si>
  <si>
    <t>20.06.2023 07:40:32</t>
  </si>
  <si>
    <t>20.06.2023 07:40:34</t>
  </si>
  <si>
    <t>20.06.2023 07:40:35</t>
  </si>
  <si>
    <t>20.06.2023 07:40:38</t>
  </si>
  <si>
    <t>20.06.2023 07:41:08</t>
  </si>
  <si>
    <t>20.06.2023 07:41:10</t>
  </si>
  <si>
    <t>20.06.2023 07:41:11</t>
  </si>
  <si>
    <t>20.06.2023 07:41:13</t>
  </si>
  <si>
    <t>20.06.2023 07:41:14</t>
  </si>
  <si>
    <t>20.06.2023 07:41:16</t>
  </si>
  <si>
    <t>20.06.2023 07:41:17</t>
  </si>
  <si>
    <t>20.06.2023 07:42:02</t>
  </si>
  <si>
    <t>20.06.2023 07:42:04</t>
  </si>
  <si>
    <t>20.06.2023 07:42:05</t>
  </si>
  <si>
    <t>20.06.2023 07:42:10</t>
  </si>
  <si>
    <t>20.06.2023 07:42:11</t>
  </si>
  <si>
    <t>20.06.2023 07:42:13</t>
  </si>
  <si>
    <t>20.06.2023 07:42:14</t>
  </si>
  <si>
    <t>20.06.2023 07:42:35</t>
  </si>
  <si>
    <t>20.06.2023 07:42:37</t>
  </si>
  <si>
    <t>20.06.2023 07:42:38</t>
  </si>
  <si>
    <t>20.06.2023 07:42:39</t>
  </si>
  <si>
    <t>20.06.2023 07:42:40</t>
  </si>
  <si>
    <t>20.06.2023 07:42:42</t>
  </si>
  <si>
    <t>20.06.2023 07:42:43</t>
  </si>
  <si>
    <t>20.06.2023 07:42:44</t>
  </si>
  <si>
    <t>20.06.2023 07:42:45</t>
  </si>
  <si>
    <t>20.06.2023 07:42:47</t>
  </si>
  <si>
    <t>20.06.2023 07:42:48</t>
  </si>
  <si>
    <t>20.06.2023 07:42:49</t>
  </si>
  <si>
    <t>20.06.2023 07:42:50</t>
  </si>
  <si>
    <t>20.06.2023 07:43:01</t>
  </si>
  <si>
    <t>20.06.2023 07:43:07</t>
  </si>
  <si>
    <t>20.06.2023 07:43:08</t>
  </si>
  <si>
    <t>20.06.2023 07:43:11</t>
  </si>
  <si>
    <t>20.06.2023 07:43:13</t>
  </si>
  <si>
    <t>20.06.2023 07:43:14</t>
  </si>
  <si>
    <t>20.06.2023 07:43:16</t>
  </si>
  <si>
    <t>20.06.2023 07:43:55</t>
  </si>
  <si>
    <t>20.06.2023 07:43:56</t>
  </si>
  <si>
    <t>20.06.2023 07:43:58</t>
  </si>
  <si>
    <t>20.06.2023 07:43:59</t>
  </si>
  <si>
    <t>20.06.2023 07:44:01</t>
  </si>
  <si>
    <t>20.06.2023 07:44:02</t>
  </si>
  <si>
    <t>20.06.2023 07:44:04</t>
  </si>
  <si>
    <t>20.06.2023 07:44:05</t>
  </si>
  <si>
    <t>20.06.2023 07:44:07</t>
  </si>
  <si>
    <t>20.06.2023 07:44:08</t>
  </si>
  <si>
    <t>20.06.2023 07:44:43</t>
  </si>
  <si>
    <t>20.06.2023 07:44:44</t>
  </si>
  <si>
    <t>20.06.2023 07:44:45</t>
  </si>
  <si>
    <t>20.06.2023 07:44:47</t>
  </si>
  <si>
    <t>20.06.2023 07:44:48</t>
  </si>
  <si>
    <t>20.06.2023 07:44:49</t>
  </si>
  <si>
    <t>20.06.2023 07:44:50</t>
  </si>
  <si>
    <t>20.06.2023 07:44:52</t>
  </si>
  <si>
    <t>20.06.2023 07:44:57</t>
  </si>
  <si>
    <t>20.06.2023 07:44:59</t>
  </si>
  <si>
    <t>20.06.2023 07:45:15</t>
  </si>
  <si>
    <t>20.06.2023 07:45:17</t>
  </si>
  <si>
    <t>20.06.2023 07:45:18</t>
  </si>
  <si>
    <t>20.06.2023 07:45:20</t>
  </si>
  <si>
    <t>20.06.2023 07:45:21</t>
  </si>
  <si>
    <t>20.06.2023 07:45:23</t>
  </si>
  <si>
    <t>20.06.2023 07:45:24</t>
  </si>
  <si>
    <t>20.06.2023 07:45:26</t>
  </si>
  <si>
    <t>20.06.2023 07:45:27</t>
  </si>
  <si>
    <t>20.06.2023 07:45:29</t>
  </si>
  <si>
    <t>20.06.2023 07:45:30</t>
  </si>
  <si>
    <t>20.06.2023 07:45:32</t>
  </si>
  <si>
    <t>20.06.2023 07:45:33</t>
  </si>
  <si>
    <t>20.06.2023 07:45:35</t>
  </si>
  <si>
    <t>20.06.2023 07:45:51</t>
  </si>
  <si>
    <t>20.06.2023 07:45:53</t>
  </si>
  <si>
    <t>20.06.2023 07:45:54</t>
  </si>
  <si>
    <t>20.06.2023 07:45:55</t>
  </si>
  <si>
    <t>20.06.2023 07:45:57</t>
  </si>
  <si>
    <t>20.06.2023 07:45:58</t>
  </si>
  <si>
    <t>20.06.2023 07:45:59</t>
  </si>
  <si>
    <t>20.06.2023 07:46:00</t>
  </si>
  <si>
    <t>20.06.2023 07:46:02</t>
  </si>
  <si>
    <t>20.06.2023 07:46:03</t>
  </si>
  <si>
    <t>20.06.2023 07:46:04</t>
  </si>
  <si>
    <t>20.06.2023 07:46:31</t>
  </si>
  <si>
    <t>20.06.2023 07:46:32</t>
  </si>
  <si>
    <t>20.06.2023 07:46:34</t>
  </si>
  <si>
    <t>20.06.2023 07:46:35</t>
  </si>
  <si>
    <t>20.06.2023 07:46:36</t>
  </si>
  <si>
    <t>20.06.2023 07:46:37</t>
  </si>
  <si>
    <t>20.06.2023 07:46:39</t>
  </si>
  <si>
    <t>20.06.2023 07:46:40</t>
  </si>
  <si>
    <t>20.06.2023 07:46:41</t>
  </si>
  <si>
    <t>20.06.2023 07:46:42</t>
  </si>
  <si>
    <t>20.06.2023 07:46:44</t>
  </si>
  <si>
    <t>20.06.2023 07:46:49</t>
  </si>
  <si>
    <t>20.06.2023 07:46:58</t>
  </si>
  <si>
    <t>20.06.2023 07:47:00</t>
  </si>
  <si>
    <t>20.06.2023 07:47:01</t>
  </si>
  <si>
    <t>20.06.2023 07:47:04</t>
  </si>
  <si>
    <t>20.06.2023 07:47:06</t>
  </si>
  <si>
    <t>20.06.2023 07:47:15</t>
  </si>
  <si>
    <t>20.06.2023 07:47:16</t>
  </si>
  <si>
    <t>20.06.2023 07:47:18</t>
  </si>
  <si>
    <t>20.06.2023 07:47:19</t>
  </si>
  <si>
    <t>20.06.2023 07:47:21</t>
  </si>
  <si>
    <t>20.06.2023 07:47:24</t>
  </si>
  <si>
    <t>20.06.2023 07:47:25</t>
  </si>
  <si>
    <t>20.06.2023 07:48:07</t>
  </si>
  <si>
    <t>20.06.2023 07:48:09</t>
  </si>
  <si>
    <t>20.06.2023 07:48:10</t>
  </si>
  <si>
    <t>20.06.2023 07:48:12</t>
  </si>
  <si>
    <t>20.06.2023 07:48:13</t>
  </si>
  <si>
    <t>20.06.2023 07:48:15</t>
  </si>
  <si>
    <t>20.06.2023 07:48:16</t>
  </si>
  <si>
    <t>20.06.2023 07:48:18</t>
  </si>
  <si>
    <t>20.06.2023 07:48:27</t>
  </si>
  <si>
    <t>20.06.2023 07:48:28</t>
  </si>
  <si>
    <t>20.06.2023 07:48:29</t>
  </si>
  <si>
    <t>20.06.2023 07:48:31</t>
  </si>
  <si>
    <t>20.06.2023 07:48:32</t>
  </si>
  <si>
    <t>20.06.2023 07:48:35</t>
  </si>
  <si>
    <t>20.06.2023 07:49:18</t>
  </si>
  <si>
    <t>20.06.2023 07:49:30</t>
  </si>
  <si>
    <t>20.06.2023 07:50:39</t>
  </si>
  <si>
    <t>20.06.2023 07:50:41</t>
  </si>
  <si>
    <t>20.06.2023 07:50:42</t>
  </si>
  <si>
    <t>20.06.2023 07:50:44</t>
  </si>
  <si>
    <t>20.06.2023 07:50:45</t>
  </si>
  <si>
    <t>20.06.2023 07:50:47</t>
  </si>
  <si>
    <t>20.06.2023 07:50:48</t>
  </si>
  <si>
    <t>20.06.2023 07:50:50</t>
  </si>
  <si>
    <t>20.06.2023 07:50:51</t>
  </si>
  <si>
    <t>20.06.2023 07:50:53</t>
  </si>
  <si>
    <t>20.06.2023 07:51:14</t>
  </si>
  <si>
    <t>20.06.2023 07:51:15</t>
  </si>
  <si>
    <t>20.06.2023 07:51:16</t>
  </si>
  <si>
    <t>20.06.2023 07:51:18</t>
  </si>
  <si>
    <t>20.06.2023 07:51:19</t>
  </si>
  <si>
    <t>20.06.2023 07:51:22</t>
  </si>
  <si>
    <t>20.06.2023 07:51:23</t>
  </si>
  <si>
    <t>20.06.2023 07:52:14</t>
  </si>
  <si>
    <t>20.06.2023 07:52:15</t>
  </si>
  <si>
    <t>20.06.2023 07:52:17</t>
  </si>
  <si>
    <t>20.06.2023 07:52:18</t>
  </si>
  <si>
    <t>20.06.2023 07:52:20</t>
  </si>
  <si>
    <t>20.06.2023 07:52:21</t>
  </si>
  <si>
    <t>20.06.2023 07:52:23</t>
  </si>
  <si>
    <t>20.06.2023 07:52:24</t>
  </si>
  <si>
    <t>20.06.2023 07:52:26</t>
  </si>
  <si>
    <t>20.06.2023 07:53:05</t>
  </si>
  <si>
    <t>20.06.2023 07:53:06</t>
  </si>
  <si>
    <t>20.06.2023 07:53:08</t>
  </si>
  <si>
    <t>20.06.2023 07:53:09</t>
  </si>
  <si>
    <t>20.06.2023 07:53:11</t>
  </si>
  <si>
    <t>20.06.2023 07:53:12</t>
  </si>
  <si>
    <t>20.06.2023 07:53:14</t>
  </si>
  <si>
    <t>20.06.2023 07:53:15</t>
  </si>
  <si>
    <t>20.06.2023 07:53:44</t>
  </si>
  <si>
    <t>20.06.2023 07:53:45</t>
  </si>
  <si>
    <t>20.06.2023 07:53:47</t>
  </si>
  <si>
    <t>20.06.2023 07:53:50</t>
  </si>
  <si>
    <t>20.06.2023 07:53:51</t>
  </si>
  <si>
    <t>20.06.2023 07:53:53</t>
  </si>
  <si>
    <t>20.06.2023 07:53:54</t>
  </si>
  <si>
    <t>20.06.2023 07:53:56</t>
  </si>
  <si>
    <t>20.06.2023 07:53:57</t>
  </si>
  <si>
    <t>20.06.2023 07:53:59</t>
  </si>
  <si>
    <t>20.06.2023 07:54:29</t>
  </si>
  <si>
    <t>20.06.2023 07:54:35</t>
  </si>
  <si>
    <t>20.06.2023 07:54:36</t>
  </si>
  <si>
    <t>20.06.2023 07:54:38</t>
  </si>
  <si>
    <t>20.06.2023 07:54:39</t>
  </si>
  <si>
    <t>20.06.2023 07:55:51</t>
  </si>
  <si>
    <t>20.06.2023 07:55:53</t>
  </si>
  <si>
    <t>20.06.2023 07:55:56</t>
  </si>
  <si>
    <t>20.06.2023 07:55:57</t>
  </si>
  <si>
    <t>20.06.2023 07:55:59</t>
  </si>
  <si>
    <t>20.06.2023 07:56:00</t>
  </si>
  <si>
    <t>20.06.2023 07:56:02</t>
  </si>
  <si>
    <t>20.06.2023 07:56:03</t>
  </si>
  <si>
    <t>20.06.2023 07:57:12</t>
  </si>
  <si>
    <t>20.06.2023 07:57:14</t>
  </si>
  <si>
    <t>20.06.2023 07:57:15</t>
  </si>
  <si>
    <t>20.06.2023 07:57:16</t>
  </si>
  <si>
    <t>20.06.2023 07:57:18</t>
  </si>
  <si>
    <t>20.06.2023 07:57:19</t>
  </si>
  <si>
    <t>20.06.2023 07:57:20</t>
  </si>
  <si>
    <t>20.06.2023 07:59:52</t>
  </si>
  <si>
    <t>20.06.2023 07:59:53</t>
  </si>
  <si>
    <t>20.06.2023 07:59:54</t>
  </si>
  <si>
    <t>20.06.2023 07:59:56</t>
  </si>
  <si>
    <t>20.06.2023 07:59:57</t>
  </si>
  <si>
    <t>20.06.2023 07:59:58</t>
  </si>
  <si>
    <t>20.06.2023 08:00:01</t>
  </si>
  <si>
    <t>20.06.2023 08:01:13</t>
  </si>
  <si>
    <t>20.06.2023 08:01:14</t>
  </si>
  <si>
    <t>20.06.2023 08:01:16</t>
  </si>
  <si>
    <t>20.06.2023 08:01:17</t>
  </si>
  <si>
    <t>20.06.2023 08:01:19</t>
  </si>
  <si>
    <t>20.06.2023 08:01:20</t>
  </si>
  <si>
    <t>20.06.2023 08:01:22</t>
  </si>
  <si>
    <t>20.06.2023 08:02:55</t>
  </si>
  <si>
    <t>20.06.2023 08:02:56</t>
  </si>
  <si>
    <t>20.06.2023 08:02:59</t>
  </si>
  <si>
    <t>20.06.2023 08:03:01</t>
  </si>
  <si>
    <t>20.06.2023 08:03:02</t>
  </si>
  <si>
    <t>20.06.2023 08:03:04</t>
  </si>
  <si>
    <t>20.06.2023 08:03:05</t>
  </si>
  <si>
    <t>20.06.2023 08:03:07</t>
  </si>
  <si>
    <t>20.06.2023 08:03:08</t>
  </si>
  <si>
    <t>20.06.2023 08:03:11</t>
  </si>
  <si>
    <t>20.06.2023 08:03:13</t>
  </si>
  <si>
    <t>20.06.2023 08:03:16</t>
  </si>
  <si>
    <t>20.06.2023 08:03:19</t>
  </si>
  <si>
    <t>20.06.2023 08:03:26</t>
  </si>
  <si>
    <t>20.06.2023 08:03:28</t>
  </si>
  <si>
    <t>20.06.2023 08:03:29</t>
  </si>
  <si>
    <t>20.06.2023 08:03:30</t>
  </si>
  <si>
    <t>20.06.2023 08:03:31</t>
  </si>
  <si>
    <t>20.06.2023 08:03:33</t>
  </si>
  <si>
    <t>20.06.2023 08:03:35</t>
  </si>
  <si>
    <t>20.06.2023 08:03:37</t>
  </si>
  <si>
    <t>20.06.2023 08:03:38</t>
  </si>
  <si>
    <t>20.06.2023 08:03:40</t>
  </si>
  <si>
    <t>20.06.2023 08:03:41</t>
  </si>
  <si>
    <t>20.06.2023 08:04:10</t>
  </si>
  <si>
    <t>20.06.2023 08:04:11</t>
  </si>
  <si>
    <t>20.06.2023 08:04:13</t>
  </si>
  <si>
    <t>20.06.2023 08:04:14</t>
  </si>
  <si>
    <t>20.06.2023 08:04:15</t>
  </si>
  <si>
    <t>20.06.2023 08:04:16</t>
  </si>
  <si>
    <t>20.06.2023 08:04:18</t>
  </si>
  <si>
    <t>20.06.2023 08:04:19</t>
  </si>
  <si>
    <t>20.06.2023 08:04:37</t>
  </si>
  <si>
    <t>20.06.2023 08:04:38</t>
  </si>
  <si>
    <t>20.06.2023 08:04:40</t>
  </si>
  <si>
    <t>20.06.2023 08:04:41</t>
  </si>
  <si>
    <t>20.06.2023 08:04:43</t>
  </si>
  <si>
    <t>20.06.2023 08:05:05</t>
  </si>
  <si>
    <t>20.06.2023 08:05:07</t>
  </si>
  <si>
    <t>20.06.2023 08:05:08</t>
  </si>
  <si>
    <t>20.06.2023 08:05:10</t>
  </si>
  <si>
    <t>20.06.2023 08:05:11</t>
  </si>
  <si>
    <t>20.06.2023 08:05:13</t>
  </si>
  <si>
    <t>20.06.2023 08:05:14</t>
  </si>
  <si>
    <t>20.06.2023 08:05:16</t>
  </si>
  <si>
    <t>20.06.2023 08:05:17</t>
  </si>
  <si>
    <t>20.06.2023 08:05:19</t>
  </si>
  <si>
    <t>20.06.2023 08:05:32</t>
  </si>
  <si>
    <t>20.06.2023 08:05:34</t>
  </si>
  <si>
    <t>20.06.2023 08:05:35</t>
  </si>
  <si>
    <t>20.06.2023 08:05:36</t>
  </si>
  <si>
    <t>20.06.2023 08:05:37</t>
  </si>
  <si>
    <t>20.06.2023 08:05:39</t>
  </si>
  <si>
    <t>20.06.2023 08:05:40</t>
  </si>
  <si>
    <t>20.06.2023 08:05:41</t>
  </si>
  <si>
    <t>20.06.2023 08:05:42</t>
  </si>
  <si>
    <t>20.06.2023 08:05:44</t>
  </si>
  <si>
    <t>20.06.2023 08:05:45</t>
  </si>
  <si>
    <t>20.06.2023 08:06:49</t>
  </si>
  <si>
    <t>20.06.2023 08:06:51</t>
  </si>
  <si>
    <t>20.06.2023 08:06:52</t>
  </si>
  <si>
    <t>20.06.2023 08:06:54</t>
  </si>
  <si>
    <t>20.06.2023 08:06:55</t>
  </si>
  <si>
    <t>20.06.2023 08:06:57</t>
  </si>
  <si>
    <t>20.06.2023 08:08:10</t>
  </si>
  <si>
    <t>20.06.2023 08:08:12</t>
  </si>
  <si>
    <t>20.06.2023 08:08:13</t>
  </si>
  <si>
    <t>20.06.2023 08:08:15</t>
  </si>
  <si>
    <t>20.06.2023 08:08:16</t>
  </si>
  <si>
    <t>20.06.2023 08:08:18</t>
  </si>
  <si>
    <t>20.06.2023 08:08:19</t>
  </si>
  <si>
    <t>20.06.2023 08:09:03</t>
  </si>
  <si>
    <t>20.06.2023 08:09:04</t>
  </si>
  <si>
    <t>20.06.2023 08:09:06</t>
  </si>
  <si>
    <t>20.06.2023 08:09:07</t>
  </si>
  <si>
    <t>20.06.2023 08:09:09</t>
  </si>
  <si>
    <t>20.06.2023 08:09:10</t>
  </si>
  <si>
    <t>20.06.2023 08:09:12</t>
  </si>
  <si>
    <t>20.06.2023 08:09:13</t>
  </si>
  <si>
    <t>20.06.2023 08:09:43</t>
  </si>
  <si>
    <t>20.06.2023 08:09:46</t>
  </si>
  <si>
    <t>20.06.2023 08:09:48</t>
  </si>
  <si>
    <t>20.06.2023 08:09:49</t>
  </si>
  <si>
    <t>20.06.2023 08:09:51</t>
  </si>
  <si>
    <t>20.06.2023 08:09:52</t>
  </si>
  <si>
    <t>20.06.2023 08:09:54</t>
  </si>
  <si>
    <t>20.06.2023 08:09:55</t>
  </si>
  <si>
    <t>20.06.2023 08:10:16</t>
  </si>
  <si>
    <t>20.06.2023 08:10:17</t>
  </si>
  <si>
    <t>20.06.2023 08:10:19</t>
  </si>
  <si>
    <t>20.06.2023 08:10:20</t>
  </si>
  <si>
    <t>20.06.2023 08:10:21</t>
  </si>
  <si>
    <t>20.06.2023 08:10:23</t>
  </si>
  <si>
    <t>20.06.2023 08:10:24</t>
  </si>
  <si>
    <t>20.06.2023 08:10:25</t>
  </si>
  <si>
    <t>20.06.2023 08:10:29</t>
  </si>
  <si>
    <t>20.06.2023 08:10:31</t>
  </si>
  <si>
    <t>20.06.2023 08:11:17</t>
  </si>
  <si>
    <t>20.06.2023 08:11:19</t>
  </si>
  <si>
    <t>20.06.2023 08:11:20</t>
  </si>
  <si>
    <t>20.06.2023 08:11:22</t>
  </si>
  <si>
    <t>20.06.2023 08:11:23</t>
  </si>
  <si>
    <t>20.06.2023 08:11:38</t>
  </si>
  <si>
    <t>20.06.2023 08:11:40</t>
  </si>
  <si>
    <t>20.06.2023 08:11:41</t>
  </si>
  <si>
    <t>20.06.2023 08:11:42</t>
  </si>
  <si>
    <t>20.06.2023 08:11:44</t>
  </si>
  <si>
    <t>20.06.2023 08:11:45</t>
  </si>
  <si>
    <t>20.06.2023 08:11:47</t>
  </si>
  <si>
    <t>20.06.2023 08:11:48</t>
  </si>
  <si>
    <t>20.06.2023 08:13:09</t>
  </si>
  <si>
    <t>20.06.2023 08:13:11</t>
  </si>
  <si>
    <t>20.06.2023 08:13:12</t>
  </si>
  <si>
    <t>20.06.2023 08:13:14</t>
  </si>
  <si>
    <t>20.06.2023 08:13:15</t>
  </si>
  <si>
    <t>20.06.2023 08:13:17</t>
  </si>
  <si>
    <t>20.06.2023 08:13:18</t>
  </si>
  <si>
    <t>20.06.2023 08:13:20</t>
  </si>
  <si>
    <t>20.06.2023 08:13:21</t>
  </si>
  <si>
    <t>20.06.2023 08:13:23</t>
  </si>
  <si>
    <t>20.06.2023 08:13:26</t>
  </si>
  <si>
    <t>20.06.2023 08:13:27</t>
  </si>
  <si>
    <t>20.06.2023 08:13:29</t>
  </si>
  <si>
    <t>20.06.2023 08:13:30</t>
  </si>
  <si>
    <t>20.06.2023 08:13:33</t>
  </si>
  <si>
    <t>20.06.2023 08:13:36</t>
  </si>
  <si>
    <t>20.06.2023 08:13:38</t>
  </si>
  <si>
    <t>20.06.2023 08:13:41</t>
  </si>
  <si>
    <t>20.06.2023 08:13:44</t>
  </si>
  <si>
    <t>20.06.2023 08:13:45</t>
  </si>
  <si>
    <t>20.06.2023 08:13:47</t>
  </si>
  <si>
    <t>20.06.2023 08:13:48</t>
  </si>
  <si>
    <t>20.06.2023 08:13:51</t>
  </si>
  <si>
    <t>20.06.2023 08:13:53</t>
  </si>
  <si>
    <t>20.06.2023 08:13:54</t>
  </si>
  <si>
    <t>20.06.2023 08:13:55</t>
  </si>
  <si>
    <t>20.06.2023 08:13:57</t>
  </si>
  <si>
    <t>20.06.2023 08:13:58</t>
  </si>
  <si>
    <t>20.06.2023 08:13:59</t>
  </si>
  <si>
    <t>20.06.2023 08:14:00</t>
  </si>
  <si>
    <t>20.06.2023 08:15:38</t>
  </si>
  <si>
    <t>20.06.2023 08:15:39</t>
  </si>
  <si>
    <t>20.06.2023 08:15:40</t>
  </si>
  <si>
    <t>20.06.2023 08:15:42</t>
  </si>
  <si>
    <t>20.06.2023 08:15:43</t>
  </si>
  <si>
    <t>20.06.2023 08:15:44</t>
  </si>
  <si>
    <t>20.06.2023 08:15:45</t>
  </si>
  <si>
    <t>20.06.2023 08:15:47</t>
  </si>
  <si>
    <t>20.06.2023 08:15:48</t>
  </si>
  <si>
    <t>20.06.2023 08:15:49</t>
  </si>
  <si>
    <t>20.06.2023 08:15:50</t>
  </si>
  <si>
    <t>20.06.2023 08:15:52</t>
  </si>
  <si>
    <t>20.06.2023 08:15:53</t>
  </si>
  <si>
    <t>20.06.2023 08:15:54</t>
  </si>
  <si>
    <t>20.06.2023 08:15:55</t>
  </si>
  <si>
    <t>20.06.2023 08:16:43</t>
  </si>
  <si>
    <t>20.06.2023 08:16:46</t>
  </si>
  <si>
    <t>20.06.2023 08:16:48</t>
  </si>
  <si>
    <t>20.06.2023 08:16:49</t>
  </si>
  <si>
    <t>20.06.2023 08:16:51</t>
  </si>
  <si>
    <t>20.06.2023 08:16:52</t>
  </si>
  <si>
    <t>20.06.2023 08:16:54</t>
  </si>
  <si>
    <t>20.06.2023 08:18:08</t>
  </si>
  <si>
    <t>20.06.2023 08:18:10</t>
  </si>
  <si>
    <t>20.06.2023 08:18:11</t>
  </si>
  <si>
    <t>20.06.2023 08:18:12</t>
  </si>
  <si>
    <t>20.06.2023 08:18:14</t>
  </si>
  <si>
    <t>20.06.2023 08:18:15</t>
  </si>
  <si>
    <t>20.06.2023 08:18:16</t>
  </si>
  <si>
    <t>20.06.2023 08:18:17</t>
  </si>
  <si>
    <t>20.06.2023 08:18:19</t>
  </si>
  <si>
    <t>20.06.2023 08:19:09</t>
  </si>
  <si>
    <t>20.06.2023 08:19:11</t>
  </si>
  <si>
    <t>20.06.2023 08:19:12</t>
  </si>
  <si>
    <t>20.06.2023 08:19:14</t>
  </si>
  <si>
    <t>20.06.2023 08:19:15</t>
  </si>
  <si>
    <t>20.06.2023 08:19:17</t>
  </si>
  <si>
    <t>20.06.2023 08:19:18</t>
  </si>
  <si>
    <t>20.06.2023 08:19:20</t>
  </si>
  <si>
    <t>20.06.2023 08:19:21</t>
  </si>
  <si>
    <t>20.06.2023 08:19:23</t>
  </si>
  <si>
    <t>20.06.2023 08:19:24</t>
  </si>
  <si>
    <t>20.06.2023 08:19:26</t>
  </si>
  <si>
    <t>20.06.2023 08:19:48</t>
  </si>
  <si>
    <t>20.06.2023 08:19:50</t>
  </si>
  <si>
    <t>20.06.2023 08:19:51</t>
  </si>
  <si>
    <t>20.06.2023 08:19:52</t>
  </si>
  <si>
    <t>20.06.2023 08:20:32</t>
  </si>
  <si>
    <t>20.06.2023 08:20:34</t>
  </si>
  <si>
    <t>20.06.2023 08:20:35</t>
  </si>
  <si>
    <t>20.06.2023 08:20:36</t>
  </si>
  <si>
    <t>20.06.2023 08:20:38</t>
  </si>
  <si>
    <t>20.06.2023 08:20:39</t>
  </si>
  <si>
    <t>20.06.2023 08:20:40</t>
  </si>
  <si>
    <t>20.06.2023 08:20:41</t>
  </si>
  <si>
    <t>20.06.2023 08:21:07</t>
  </si>
  <si>
    <t>20.06.2023 08:21:08</t>
  </si>
  <si>
    <t>20.06.2023 08:21:10</t>
  </si>
  <si>
    <t>20.06.2023 08:21:11</t>
  </si>
  <si>
    <t>20.06.2023 08:21:13</t>
  </si>
  <si>
    <t>20.06.2023 08:21:14</t>
  </si>
  <si>
    <t>20.06.2023 08:22:05</t>
  </si>
  <si>
    <t>20.06.2023 08:22:07</t>
  </si>
  <si>
    <t>20.06.2023 08:22:08</t>
  </si>
  <si>
    <t>20.06.2023 08:22:09</t>
  </si>
  <si>
    <t>20.06.2023 08:22:10</t>
  </si>
  <si>
    <t>20.06.2023 08:22:25</t>
  </si>
  <si>
    <t>20.06.2023 08:22:27</t>
  </si>
  <si>
    <t>20.06.2023 08:22:28</t>
  </si>
  <si>
    <t>20.06.2023 08:22:30</t>
  </si>
  <si>
    <t>20.06.2023 08:22:39</t>
  </si>
  <si>
    <t>20.06.2023 08:22:40</t>
  </si>
  <si>
    <t>20.06.2023 08:22:41</t>
  </si>
  <si>
    <t>20.06.2023 08:22:43</t>
  </si>
  <si>
    <t>20.06.2023 08:22:44</t>
  </si>
  <si>
    <t>20.06.2023 08:22:45</t>
  </si>
  <si>
    <t>20.06.2023 08:22:46</t>
  </si>
  <si>
    <t>20.06.2023 08:22:48</t>
  </si>
  <si>
    <t>20.06.2023 08:22:49</t>
  </si>
  <si>
    <t>20.06.2023 08:22:50</t>
  </si>
  <si>
    <t>20.06.2023 08:23:20</t>
  </si>
  <si>
    <t>20.06.2023 08:23:21</t>
  </si>
  <si>
    <t>20.06.2023 08:23:23</t>
  </si>
  <si>
    <t>20.06.2023 08:23:24</t>
  </si>
  <si>
    <t>20.06.2023 08:23:26</t>
  </si>
  <si>
    <t>20.06.2023 08:23:27</t>
  </si>
  <si>
    <t>20.06.2023 08:23:29</t>
  </si>
  <si>
    <t>20.06.2023 08:23:30</t>
  </si>
  <si>
    <t>20.06.2023 08:24:08</t>
  </si>
  <si>
    <t>20.06.2023 08:24:09</t>
  </si>
  <si>
    <t>20.06.2023 08:24:11</t>
  </si>
  <si>
    <t>20.06.2023 08:24:12</t>
  </si>
  <si>
    <t>20.06.2023 08:24:13</t>
  </si>
  <si>
    <t>20.06.2023 08:24:14</t>
  </si>
  <si>
    <t>20.06.2023 08:24:16</t>
  </si>
  <si>
    <t>20.06.2023 08:24:17</t>
  </si>
  <si>
    <t>20.06.2023 08:24:53</t>
  </si>
  <si>
    <t>20.06.2023 08:24:54</t>
  </si>
  <si>
    <t>20.06.2023 08:24:55</t>
  </si>
  <si>
    <t>20.06.2023 08:24:57</t>
  </si>
  <si>
    <t>20.06.2023 08:24:58</t>
  </si>
  <si>
    <t>20.06.2023 08:24:59</t>
  </si>
  <si>
    <t>20.06.2023 08:25:00</t>
  </si>
  <si>
    <t>20.06.2023 08:25:02</t>
  </si>
  <si>
    <t>20.06.2023 08:25:03</t>
  </si>
  <si>
    <t>20.06.2023 08:26:10</t>
  </si>
  <si>
    <t>20.06.2023 08:26:11</t>
  </si>
  <si>
    <t>20.06.2023 08:26:13</t>
  </si>
  <si>
    <t>20.06.2023 08:26:14</t>
  </si>
  <si>
    <t>20.06.2023 08:26:15</t>
  </si>
  <si>
    <t>20.06.2023 08:26:16</t>
  </si>
  <si>
    <t>20.06.2023 08:26:18</t>
  </si>
  <si>
    <t>20.06.2023 08:27:08</t>
  </si>
  <si>
    <t>20.06.2023 08:27:10</t>
  </si>
  <si>
    <t>20.06.2023 08:27:11</t>
  </si>
  <si>
    <t>20.06.2023 08:27:12</t>
  </si>
  <si>
    <t>20.06.2023 08:27:14</t>
  </si>
  <si>
    <t>20.06.2023 08:27:15</t>
  </si>
  <si>
    <t>20.06.2023 08:27:16</t>
  </si>
  <si>
    <t>20.06.2023 08:27:17</t>
  </si>
  <si>
    <t>20.06.2023 08:27:19</t>
  </si>
  <si>
    <t>20.06.2023 08:27:24</t>
  </si>
  <si>
    <t>20.06.2023 08:27:26</t>
  </si>
  <si>
    <t>20.06.2023 08:27:27</t>
  </si>
  <si>
    <t>20.06.2023 08:27:28</t>
  </si>
  <si>
    <t>20.06.2023 08:27:30</t>
  </si>
  <si>
    <t>20.06.2023 08:27:31</t>
  </si>
  <si>
    <t>20.06.2023 08:27:34</t>
  </si>
  <si>
    <t>20.06.2023 08:27:40</t>
  </si>
  <si>
    <t>20.06.2023 08:27:46</t>
  </si>
  <si>
    <t>20.06.2023 08:27:47</t>
  </si>
  <si>
    <t>20.06.2023 08:27:48</t>
  </si>
  <si>
    <t>20.06.2023 08:27:50</t>
  </si>
  <si>
    <t>20.06.2023 08:27:51</t>
  </si>
  <si>
    <t>20.06.2023 08:27:52</t>
  </si>
  <si>
    <t>20.06.2023 08:27:53</t>
  </si>
  <si>
    <t>20.06.2023 08:28:50</t>
  </si>
  <si>
    <t>20.06.2023 08:28:52</t>
  </si>
  <si>
    <t>20.06.2023 08:28:53</t>
  </si>
  <si>
    <t>20.06.2023 08:28:56</t>
  </si>
  <si>
    <t>20.06.2023 08:28:58</t>
  </si>
  <si>
    <t>20.06.2023 08:28:59</t>
  </si>
  <si>
    <t>20.06.2023 08:29:02</t>
  </si>
  <si>
    <t>20.06.2023 08:29:07</t>
  </si>
  <si>
    <t>20.06.2023 08:29:29</t>
  </si>
  <si>
    <t>20.06.2023 08:29:31</t>
  </si>
  <si>
    <t>20.06.2023 08:29:34</t>
  </si>
  <si>
    <t>20.06.2023 08:29:35</t>
  </si>
  <si>
    <t>20.06.2023 08:29:37</t>
  </si>
  <si>
    <t>20.06.2023 08:29:48</t>
  </si>
  <si>
    <t>20.06.2023 08:29:50</t>
  </si>
  <si>
    <t>20.06.2023 08:29:51</t>
  </si>
  <si>
    <t>20.06.2023 08:29:52</t>
  </si>
  <si>
    <t>20.06.2023 08:29:55</t>
  </si>
  <si>
    <t>20.06.2023 08:29:57</t>
  </si>
  <si>
    <t>20.06.2023 08:29:58</t>
  </si>
  <si>
    <t>20.06.2023 08:32:38</t>
  </si>
  <si>
    <t>20.06.2023 08:32:39</t>
  </si>
  <si>
    <t>20.06.2023 08:32:41</t>
  </si>
  <si>
    <t>20.06.2023 08:32:42</t>
  </si>
  <si>
    <t>20.06.2023 08:32:43</t>
  </si>
  <si>
    <t>20.06.2023 08:32:44</t>
  </si>
  <si>
    <t>20.06.2023 08:32:46</t>
  </si>
  <si>
    <t>20.06.2023 08:32:47</t>
  </si>
  <si>
    <t>20.06.2023 08:32:48</t>
  </si>
  <si>
    <t>20.06.2023 08:32:49</t>
  </si>
  <si>
    <t>20.06.2023 08:33:19</t>
  </si>
  <si>
    <t>20.06.2023 08:33:24</t>
  </si>
  <si>
    <t>20.06.2023 08:33:25</t>
  </si>
  <si>
    <t>20.06.2023 08:33:27</t>
  </si>
  <si>
    <t>20.06.2023 08:34:42</t>
  </si>
  <si>
    <t>20.06.2023 08:34:43</t>
  </si>
  <si>
    <t>20.06.2023 08:34:44</t>
  </si>
  <si>
    <t>20.06.2023 08:34:46</t>
  </si>
  <si>
    <t>20.06.2023 08:34:47</t>
  </si>
  <si>
    <t>20.06.2023 08:34:48</t>
  </si>
  <si>
    <t>20.06.2023 08:34:50</t>
  </si>
  <si>
    <t>20.06.2023 08:34:52</t>
  </si>
  <si>
    <t>20.06.2023 08:34:54</t>
  </si>
  <si>
    <t>20.06.2023 08:34:55</t>
  </si>
  <si>
    <t>20.06.2023 08:34:56</t>
  </si>
  <si>
    <t>20.06.2023 08:34:57</t>
  </si>
  <si>
    <t>20.06.2023 08:34:59</t>
  </si>
  <si>
    <t>20.06.2023 08:35:00</t>
  </si>
  <si>
    <t>20.06.2023 08:35:01</t>
  </si>
  <si>
    <t>20.06.2023 08:35:02</t>
  </si>
  <si>
    <t>20.06.2023 08:35:04</t>
  </si>
  <si>
    <t>20.06.2023 08:35:05</t>
  </si>
  <si>
    <t>20.06.2023 08:35:06</t>
  </si>
  <si>
    <t>20.06.2023 08:35:07</t>
  </si>
  <si>
    <t>20.06.2023 08:37:16</t>
  </si>
  <si>
    <t>20.06.2023 08:37:18</t>
  </si>
  <si>
    <t>20.06.2023 08:37:23</t>
  </si>
  <si>
    <t>20.06.2023 08:39:43</t>
  </si>
  <si>
    <t>20.06.2023 08:39:44</t>
  </si>
  <si>
    <t>20.06.2023 08:39:46</t>
  </si>
  <si>
    <t>20.06.2023 08:39:47</t>
  </si>
  <si>
    <t>20.06.2023 08:39:49</t>
  </si>
  <si>
    <t>20.06.2023 08:39:50</t>
  </si>
  <si>
    <t>20.06.2023 08:39:52</t>
  </si>
  <si>
    <t>20.06.2023 08:40:14</t>
  </si>
  <si>
    <t>20.06.2023 08:40:55</t>
  </si>
  <si>
    <t>20.06.2023 08:40:56</t>
  </si>
  <si>
    <t>20.06.2023 08:40:58</t>
  </si>
  <si>
    <t>20.06.2023 08:40:59</t>
  </si>
  <si>
    <t>20.06.2023 08:41:01</t>
  </si>
  <si>
    <t>20.06.2023 08:41:26</t>
  </si>
  <si>
    <t>20.06.2023 08:41:28</t>
  </si>
  <si>
    <t>20.06.2023 08:41:29</t>
  </si>
  <si>
    <t>20.06.2023 08:41:31</t>
  </si>
  <si>
    <t>20.06.2023 08:41:32</t>
  </si>
  <si>
    <t>20.06.2023 08:41:34</t>
  </si>
  <si>
    <t>20.06.2023 08:41:35</t>
  </si>
  <si>
    <t>20.06.2023 08:41:40</t>
  </si>
  <si>
    <t>20.06.2023 08:41:58</t>
  </si>
  <si>
    <t>20.06.2023 08:41:59</t>
  </si>
  <si>
    <t>20.06.2023 08:42:01</t>
  </si>
  <si>
    <t>20.06.2023 08:42:02</t>
  </si>
  <si>
    <t>20.06.2023 08:42:05</t>
  </si>
  <si>
    <t>20.06.2023 08:42:06</t>
  </si>
  <si>
    <t>20.06.2023 08:42:07</t>
  </si>
  <si>
    <t>20.06.2023 08:42:09</t>
  </si>
  <si>
    <t>20.06.2023 08:42:10</t>
  </si>
  <si>
    <t>20.06.2023 08:42:11</t>
  </si>
  <si>
    <t>20.06.2023 08:42:12</t>
  </si>
  <si>
    <t>20.06.2023 08:42:14</t>
  </si>
  <si>
    <t>20.06.2023 08:42:15</t>
  </si>
  <si>
    <t>20.06.2023 08:42:16</t>
  </si>
  <si>
    <t>20.06.2023 08:42:17</t>
  </si>
  <si>
    <t>20.06.2023 08:42:28</t>
  </si>
  <si>
    <t>20.06.2023 08:42:29</t>
  </si>
  <si>
    <t>20.06.2023 08:42:30</t>
  </si>
  <si>
    <t>20.06.2023 08:42:31</t>
  </si>
  <si>
    <t>20.06.2023 08:42:34</t>
  </si>
  <si>
    <t>20.06.2023 08:42:36</t>
  </si>
  <si>
    <t>20.06.2023 08:42:37</t>
  </si>
  <si>
    <t>20.06.2023 08:42:38</t>
  </si>
  <si>
    <t>20.06.2023 08:42:39</t>
  </si>
  <si>
    <t>20.06.2023 08:42:41</t>
  </si>
  <si>
    <t>20.06.2023 08:42:42</t>
  </si>
  <si>
    <t>20.06.2023 08:42:43</t>
  </si>
  <si>
    <t>20.06.2023 08:42:44</t>
  </si>
  <si>
    <t>20.06.2023 08:42:46</t>
  </si>
  <si>
    <t>20.06.2023 08:43:24</t>
  </si>
  <si>
    <t>20.06.2023 08:43:26</t>
  </si>
  <si>
    <t>20.06.2023 08:43:27</t>
  </si>
  <si>
    <t>20.06.2023 08:43:28</t>
  </si>
  <si>
    <t>20.06.2023 08:43:30</t>
  </si>
  <si>
    <t>20.06.2023 08:43:31</t>
  </si>
  <si>
    <t>20.06.2023 08:43:32</t>
  </si>
  <si>
    <t>20.06.2023 08:43:33</t>
  </si>
  <si>
    <t>20.06.2023 08:43:35</t>
  </si>
  <si>
    <t>20.06.2023 08:43:36</t>
  </si>
  <si>
    <t>20.06.2023 08:43:37</t>
  </si>
  <si>
    <t>20.06.2023 08:43:53</t>
  </si>
  <si>
    <t>20.06.2023 08:44:11</t>
  </si>
  <si>
    <t>20.06.2023 08:44:13</t>
  </si>
  <si>
    <t>20.06.2023 08:44:14</t>
  </si>
  <si>
    <t>20.06.2023 08:44:16</t>
  </si>
  <si>
    <t>20.06.2023 08:44:17</t>
  </si>
  <si>
    <t>20.06.2023 08:44:19</t>
  </si>
  <si>
    <t>20.06.2023 08:44:47</t>
  </si>
  <si>
    <t>20.06.2023 08:44:49</t>
  </si>
  <si>
    <t>20.06.2023 08:44:50</t>
  </si>
  <si>
    <t>20.06.2023 08:44:51</t>
  </si>
  <si>
    <t>20.06.2023 08:44:53</t>
  </si>
  <si>
    <t>20.06.2023 08:44:54</t>
  </si>
  <si>
    <t>20.06.2023 08:44:55</t>
  </si>
  <si>
    <t>20.06.2023 08:44:56</t>
  </si>
  <si>
    <t>20.06.2023 08:44:58</t>
  </si>
  <si>
    <t>20.06.2023 08:44:59</t>
  </si>
  <si>
    <t>20.06.2023 08:46:05</t>
  </si>
  <si>
    <t>20.06.2023 08:46:08</t>
  </si>
  <si>
    <t>20.06.2023 08:46:09</t>
  </si>
  <si>
    <t>20.06.2023 08:46:11</t>
  </si>
  <si>
    <t>20.06.2023 08:46:12</t>
  </si>
  <si>
    <t>20.06.2023 08:46:14</t>
  </si>
  <si>
    <t>20.06.2023 08:46:39</t>
  </si>
  <si>
    <t>20.06.2023 08:46:41</t>
  </si>
  <si>
    <t>20.06.2023 08:46:42</t>
  </si>
  <si>
    <t>20.06.2023 08:46:43</t>
  </si>
  <si>
    <t>20.06.2023 08:46:44</t>
  </si>
  <si>
    <t>20.06.2023 08:46:47</t>
  </si>
  <si>
    <t>20.06.2023 08:46:49</t>
  </si>
  <si>
    <t>20.06.2023 08:46:51</t>
  </si>
  <si>
    <t>20.06.2023 08:47:24</t>
  </si>
  <si>
    <t>20.06.2023 08:47:26</t>
  </si>
  <si>
    <t>20.06.2023 08:47:27</t>
  </si>
  <si>
    <t>20.06.2023 08:47:28</t>
  </si>
  <si>
    <t>20.06.2023 08:48:52</t>
  </si>
  <si>
    <t>20.06.2023 08:48:54</t>
  </si>
  <si>
    <t>20.06.2023 08:48:55</t>
  </si>
  <si>
    <t>20.06.2023 08:48:56</t>
  </si>
  <si>
    <t>20.06.2023 08:48:57</t>
  </si>
  <si>
    <t>20.06.2023 08:48:59</t>
  </si>
  <si>
    <t>20.06.2023 08:49:00</t>
  </si>
  <si>
    <t>20.06.2023 08:49:01</t>
  </si>
  <si>
    <t>20.06.2023 08:49:02</t>
  </si>
  <si>
    <t>20.06.2023 08:49:04</t>
  </si>
  <si>
    <t>20.06.2023 08:49:05</t>
  </si>
  <si>
    <t>20.06.2023 08:49:42</t>
  </si>
  <si>
    <t>20.06.2023 08:49:44</t>
  </si>
  <si>
    <t>20.06.2023 08:49:45</t>
  </si>
  <si>
    <t>20.06.2023 08:49:47</t>
  </si>
  <si>
    <t>20.06.2023 08:49:48</t>
  </si>
  <si>
    <t>20.06.2023 08:49:50</t>
  </si>
  <si>
    <t>20.06.2023 08:49:51</t>
  </si>
  <si>
    <t>20.06.2023 08:49:53</t>
  </si>
  <si>
    <t>20.06.2023 08:49:54</t>
  </si>
  <si>
    <t>20.06.2023 08:49:56</t>
  </si>
  <si>
    <t>20.06.2023 08:49:57</t>
  </si>
  <si>
    <t>20.06.2023 08:49:59</t>
  </si>
  <si>
    <t>20.06.2023 08:50:00</t>
  </si>
  <si>
    <t>20.06.2023 08:50:02</t>
  </si>
  <si>
    <t>20.06.2023 08:50:03</t>
  </si>
  <si>
    <t>20.06.2023 08:50:05</t>
  </si>
  <si>
    <t>20.06.2023 08:50:41</t>
  </si>
  <si>
    <t>20.06.2023 08:50:42</t>
  </si>
  <si>
    <t>20.06.2023 08:50:44</t>
  </si>
  <si>
    <t>20.06.2023 08:50:45</t>
  </si>
  <si>
    <t>20.06.2023 08:50:47</t>
  </si>
  <si>
    <t>20.06.2023 08:50:48</t>
  </si>
  <si>
    <t>20.06.2023 08:50:50</t>
  </si>
  <si>
    <t>20.06.2023 08:50:51</t>
  </si>
  <si>
    <t>20.06.2023 08:51:23</t>
  </si>
  <si>
    <t>20.06.2023 08:51:24</t>
  </si>
  <si>
    <t>20.06.2023 08:51:25</t>
  </si>
  <si>
    <t>20.06.2023 08:51:27</t>
  </si>
  <si>
    <t>20.06.2023 08:51:28</t>
  </si>
  <si>
    <t>20.06.2023 08:51:29</t>
  </si>
  <si>
    <t>20.06.2023 08:51:30</t>
  </si>
  <si>
    <t>20.06.2023 08:52:09</t>
  </si>
  <si>
    <t>20.06.2023 08:52:11</t>
  </si>
  <si>
    <t>20.06.2023 08:52:12</t>
  </si>
  <si>
    <t>20.06.2023 08:52:13</t>
  </si>
  <si>
    <t>20.06.2023 08:52:14</t>
  </si>
  <si>
    <t>20.06.2023 08:52:16</t>
  </si>
  <si>
    <t>20.06.2023 08:52:17</t>
  </si>
  <si>
    <t>20.06.2023 08:52:18</t>
  </si>
  <si>
    <t>20.06.2023 08:52:19</t>
  </si>
  <si>
    <t>20.06.2023 08:52:21</t>
  </si>
  <si>
    <t>20.06.2023 08:52:22</t>
  </si>
  <si>
    <t>20.06.2023 08:52:23</t>
  </si>
  <si>
    <t>20.06.2023 08:52:25</t>
  </si>
  <si>
    <t>20.06.2023 08:52:26</t>
  </si>
  <si>
    <t>20.06.2023 08:52:27</t>
  </si>
  <si>
    <t>20.06.2023 08:52:28</t>
  </si>
  <si>
    <t>20.06.2023 08:52:31</t>
  </si>
  <si>
    <t>20.06.2023 08:52:33</t>
  </si>
  <si>
    <t>20.06.2023 08:52:34</t>
  </si>
  <si>
    <t>20.06.2023 08:52:36</t>
  </si>
  <si>
    <t>20.06.2023 08:52:43</t>
  </si>
  <si>
    <t>20.06.2023 08:53:31</t>
  </si>
  <si>
    <t>20.06.2023 08:53:38</t>
  </si>
  <si>
    <t>20.06.2023 08:53:40</t>
  </si>
  <si>
    <t>20.06.2023 08:53:41</t>
  </si>
  <si>
    <t>20.06.2023 08:53:43</t>
  </si>
  <si>
    <t>20.06.2023 08:53:44</t>
  </si>
  <si>
    <t>20.06.2023 08:53:46</t>
  </si>
  <si>
    <t>20.06.2023 08:53:47</t>
  </si>
  <si>
    <t>20.06.2023 08:53:48</t>
  </si>
  <si>
    <t>20.06.2023 08:53:50</t>
  </si>
  <si>
    <t>20.06.2023 08:53:51</t>
  </si>
  <si>
    <t>20.06.2023 08:53:52</t>
  </si>
  <si>
    <t>20.06.2023 08:53:56</t>
  </si>
  <si>
    <t>20.06.2023 08:53:58</t>
  </si>
  <si>
    <t>20.06.2023 08:53:59</t>
  </si>
  <si>
    <t>20.06.2023 08:54:02</t>
  </si>
  <si>
    <t>20.06.2023 08:54:06</t>
  </si>
  <si>
    <t>20.06.2023 08:54:08</t>
  </si>
  <si>
    <t>20.06.2023 08:55:12</t>
  </si>
  <si>
    <t>20.06.2023 08:55:15</t>
  </si>
  <si>
    <t>20.06.2023 08:55:17</t>
  </si>
  <si>
    <t>20.06.2023 08:55:18</t>
  </si>
  <si>
    <t>20.06.2023 08:55:20</t>
  </si>
  <si>
    <t>20.06.2023 08:55:27</t>
  </si>
  <si>
    <t>20.06.2023 08:55:29</t>
  </si>
  <si>
    <t>20.06.2023 08:55:30</t>
  </si>
  <si>
    <t>20.06.2023 08:55:31</t>
  </si>
  <si>
    <t>20.06.2023 08:55:32</t>
  </si>
  <si>
    <t>20.06.2023 08:55:34</t>
  </si>
  <si>
    <t>20.06.2023 08:55:35</t>
  </si>
  <si>
    <t>20.06.2023 08:55:36</t>
  </si>
  <si>
    <t>20.06.2023 08:55:39</t>
  </si>
  <si>
    <t>20.06.2023 08:55:55</t>
  </si>
  <si>
    <t>20.06.2023 08:55:57</t>
  </si>
  <si>
    <t>20.06.2023 08:55:58</t>
  </si>
  <si>
    <t>20.06.2023 08:55:59</t>
  </si>
  <si>
    <t>20.06.2023 08:56:01</t>
  </si>
  <si>
    <t>20.06.2023 08:56:02</t>
  </si>
  <si>
    <t>20.06.2023 08:56:03</t>
  </si>
  <si>
    <t>20.06.2023 08:56:04</t>
  </si>
  <si>
    <t>20.06.2023 08:56:21</t>
  </si>
  <si>
    <t>20.06.2023 08:56:22</t>
  </si>
  <si>
    <t>20.06.2023 08:56:25</t>
  </si>
  <si>
    <t>20.06.2023 08:56:27</t>
  </si>
  <si>
    <t>20.06.2023 08:56:28</t>
  </si>
  <si>
    <t>20.06.2023 08:56:30</t>
  </si>
  <si>
    <t>20.06.2023 08:56:31</t>
  </si>
  <si>
    <t>20.06.2023 08:57:42</t>
  </si>
  <si>
    <t>20.06.2023 08:57:43</t>
  </si>
  <si>
    <t>20.06.2023 08:57:46</t>
  </si>
  <si>
    <t>20.06.2023 08:57:48</t>
  </si>
  <si>
    <t>20.06.2023 08:57:49</t>
  </si>
  <si>
    <t>20.06.2023 08:57:51</t>
  </si>
  <si>
    <t>20.06.2023 08:57:52</t>
  </si>
  <si>
    <t>20.06.2023 08:58:06</t>
  </si>
  <si>
    <t>20.06.2023 08:58:07</t>
  </si>
  <si>
    <t>20.06.2023 08:58:16</t>
  </si>
  <si>
    <t>20.06.2023 08:58:17</t>
  </si>
  <si>
    <t>20.06.2023 08:58:19</t>
  </si>
  <si>
    <t>20.06.2023 08:58:20</t>
  </si>
  <si>
    <t>20.06.2023 08:58:22</t>
  </si>
  <si>
    <t>20.06.2023 08:58:23</t>
  </si>
  <si>
    <t>20.06.2023 08:58:25</t>
  </si>
  <si>
    <t>20.06.2023 08:58:26</t>
  </si>
  <si>
    <t>20.06.2023 08:58:28</t>
  </si>
  <si>
    <t>20.06.2023 09:00:31</t>
  </si>
  <si>
    <t>20.06.2023 09:00:32</t>
  </si>
  <si>
    <t>20.06.2023 09:00:34</t>
  </si>
  <si>
    <t>20.06.2023 09:00:35</t>
  </si>
  <si>
    <t>20.06.2023 09:00:37</t>
  </si>
  <si>
    <t>20.06.2023 09:00:38</t>
  </si>
  <si>
    <t>20.06.2023 09:00:40</t>
  </si>
  <si>
    <t>20.06.2023 09:00:41</t>
  </si>
  <si>
    <t>20.06.2023 09:00:43</t>
  </si>
  <si>
    <t>20.06.2023 09:01:16</t>
  </si>
  <si>
    <t>20.06.2023 09:01:17</t>
  </si>
  <si>
    <t>20.06.2023 09:01:20</t>
  </si>
  <si>
    <t>20.06.2023 09:01:22</t>
  </si>
  <si>
    <t>20.06.2023 09:01:23</t>
  </si>
  <si>
    <t>20.06.2023 09:01:25</t>
  </si>
  <si>
    <t>20.06.2023 09:01:26</t>
  </si>
  <si>
    <t>20.06.2023 09:01:28</t>
  </si>
  <si>
    <t>20.06.2023 09:01:29</t>
  </si>
  <si>
    <t>20.06.2023 09:01:31</t>
  </si>
  <si>
    <t>20.06.2023 09:01:32</t>
  </si>
  <si>
    <t>20.06.2023 09:01:35</t>
  </si>
  <si>
    <t>20.06.2023 09:01:36</t>
  </si>
  <si>
    <t>20.06.2023 09:01:39</t>
  </si>
  <si>
    <t>20.06.2023 09:01:41</t>
  </si>
  <si>
    <t>20.06.2023 09:01:42</t>
  </si>
  <si>
    <t>20.06.2023 09:01:44</t>
  </si>
  <si>
    <t>20.06.2023 09:01:45</t>
  </si>
  <si>
    <t>20.06.2023 09:01:48</t>
  </si>
  <si>
    <t>20.06.2023 09:03:14</t>
  </si>
  <si>
    <t>20.06.2023 09:03:15</t>
  </si>
  <si>
    <t>20.06.2023 09:03:17</t>
  </si>
  <si>
    <t>20.06.2023 09:03:18</t>
  </si>
  <si>
    <t>20.06.2023 09:03:20</t>
  </si>
  <si>
    <t>20.06.2023 09:03:21</t>
  </si>
  <si>
    <t>20.06.2023 09:03:23</t>
  </si>
  <si>
    <t>20.06.2023 09:03:26</t>
  </si>
  <si>
    <t>20.06.2023 09:03:29</t>
  </si>
  <si>
    <t>20.06.2023 09:03:30</t>
  </si>
  <si>
    <t>20.06.2023 09:03:33</t>
  </si>
  <si>
    <t>20.06.2023 09:03:35</t>
  </si>
  <si>
    <t>20.06.2023 09:03:36</t>
  </si>
  <si>
    <t>20.06.2023 09:03:38</t>
  </si>
  <si>
    <t>20.06.2023 09:03:39</t>
  </si>
  <si>
    <t>20.06.2023 09:03:42</t>
  </si>
  <si>
    <t>20.06.2023 09:03:54</t>
  </si>
  <si>
    <t>20.06.2023 09:03:57</t>
  </si>
  <si>
    <t>20.06.2023 09:03:59</t>
  </si>
  <si>
    <t>20.06.2023 09:04:00</t>
  </si>
  <si>
    <t>20.06.2023 09:04:02</t>
  </si>
  <si>
    <t>20.06.2023 09:04:09</t>
  </si>
  <si>
    <t>20.06.2023 09:04:11</t>
  </si>
  <si>
    <t>20.06.2023 09:04:12</t>
  </si>
  <si>
    <t>20.06.2023 09:04:15</t>
  </si>
  <si>
    <t>20.06.2023 09:04:17</t>
  </si>
  <si>
    <t>20.06.2023 09:04:18</t>
  </si>
  <si>
    <t>20.06.2023 09:04:29</t>
  </si>
  <si>
    <t>20.06.2023 09:04:30</t>
  </si>
  <si>
    <t>20.06.2023 09:04:32</t>
  </si>
  <si>
    <t>20.06.2023 09:04:35</t>
  </si>
  <si>
    <t>20.06.2023 09:04:36</t>
  </si>
  <si>
    <t>20.06.2023 09:04:38</t>
  </si>
  <si>
    <t>20.06.2023 09:04:39</t>
  </si>
  <si>
    <t>20.06.2023 09:04:45</t>
  </si>
  <si>
    <t>20.06.2023 09:04:47</t>
  </si>
  <si>
    <t>20.06.2023 09:04:48</t>
  </si>
  <si>
    <t>20.06.2023 09:04:50</t>
  </si>
  <si>
    <t>20.06.2023 09:04:51</t>
  </si>
  <si>
    <t>20.06.2023 09:04:53</t>
  </si>
  <si>
    <t>20.06.2023 09:04:54</t>
  </si>
  <si>
    <t>20.06.2023 09:04:56</t>
  </si>
  <si>
    <t>20.06.2023 09:05:00</t>
  </si>
  <si>
    <t>20.06.2023 09:05:02</t>
  </si>
  <si>
    <t>20.06.2023 09:05:03</t>
  </si>
  <si>
    <t>20.06.2023 09:05:05</t>
  </si>
  <si>
    <t>20.06.2023 09:05:06</t>
  </si>
  <si>
    <t>20.06.2023 09:05:08</t>
  </si>
  <si>
    <t>20.06.2023 09:05:11</t>
  </si>
  <si>
    <t>20.06.2023 09:05:12</t>
  </si>
  <si>
    <t>20.06.2023 09:05:14</t>
  </si>
  <si>
    <t>20.06.2023 09:05:15</t>
  </si>
  <si>
    <t>20.06.2023 09:05:17</t>
  </si>
  <si>
    <t>20.06.2023 09:05:18</t>
  </si>
  <si>
    <t>20.06.2023 09:05:20</t>
  </si>
  <si>
    <t>20.06.2023 09:05:31</t>
  </si>
  <si>
    <t>20.06.2023 09:05:33</t>
  </si>
  <si>
    <t>20.06.2023 09:05:34</t>
  </si>
  <si>
    <t>20.06.2023 09:05:35</t>
  </si>
  <si>
    <t>20.06.2023 09:05:37</t>
  </si>
  <si>
    <t>20.06.2023 09:05:38</t>
  </si>
  <si>
    <t>20.06.2023 09:05:39</t>
  </si>
  <si>
    <t>20.06.2023 09:06:01</t>
  </si>
  <si>
    <t>20.06.2023 09:06:06</t>
  </si>
  <si>
    <t>20.06.2023 09:06:07</t>
  </si>
  <si>
    <t>20.06.2023 09:06:09</t>
  </si>
  <si>
    <t>20.06.2023 09:06:10</t>
  </si>
  <si>
    <t>20.06.2023 09:06:11</t>
  </si>
  <si>
    <t>20.06.2023 09:06:12</t>
  </si>
  <si>
    <t>20.06.2023 09:06:14</t>
  </si>
  <si>
    <t>20.06.2023 09:06:15</t>
  </si>
  <si>
    <t>20.06.2023 09:06:16</t>
  </si>
  <si>
    <t>20.06.2023 09:06:17</t>
  </si>
  <si>
    <t>20.06.2023 09:06:19</t>
  </si>
  <si>
    <t>20.06.2023 09:06:20</t>
  </si>
  <si>
    <t>20.06.2023 09:06:21</t>
  </si>
  <si>
    <t>20.06.2023 09:06:23</t>
  </si>
  <si>
    <t>20.06.2023 09:06:24</t>
  </si>
  <si>
    <t>20.06.2023 09:06:25</t>
  </si>
  <si>
    <t>20.06.2023 09:06:26</t>
  </si>
  <si>
    <t>20.06.2023 09:06:28</t>
  </si>
  <si>
    <t>20.06.2023 09:06:29</t>
  </si>
  <si>
    <t>20.06.2023 09:06:30</t>
  </si>
  <si>
    <t>20.06.2023 09:06:31</t>
  </si>
  <si>
    <t>20.06.2023 09:06:33</t>
  </si>
  <si>
    <t>20.06.2023 09:07:23</t>
  </si>
  <si>
    <t>20.06.2023 09:07:25</t>
  </si>
  <si>
    <t>20.06.2023 09:07:26</t>
  </si>
  <si>
    <t>20.06.2023 09:07:27</t>
  </si>
  <si>
    <t>20.06.2023 09:07:28</t>
  </si>
  <si>
    <t>20.06.2023 09:07:30</t>
  </si>
  <si>
    <t>20.06.2023 09:07:31</t>
  </si>
  <si>
    <t>20.06.2023 09:07:32</t>
  </si>
  <si>
    <t>20.06.2023 09:07:33</t>
  </si>
  <si>
    <t>20.06.2023 09:07:35</t>
  </si>
  <si>
    <t>20.06.2023 09:07:36</t>
  </si>
  <si>
    <t>20.06.2023 09:07:39</t>
  </si>
  <si>
    <t>20.06.2023 09:07:40</t>
  </si>
  <si>
    <t>20.06.2023 09:07:41</t>
  </si>
  <si>
    <t>20.06.2023 09:08:00</t>
  </si>
  <si>
    <t>20.06.2023 09:08:03</t>
  </si>
  <si>
    <t>20.06.2023 09:08:05</t>
  </si>
  <si>
    <t>20.06.2023 09:08:08</t>
  </si>
  <si>
    <t>20.06.2023 09:09:17</t>
  </si>
  <si>
    <t>20.06.2023 09:09:18</t>
  </si>
  <si>
    <t>20.06.2023 09:09:20</t>
  </si>
  <si>
    <t>20.06.2023 09:09:21</t>
  </si>
  <si>
    <t>20.06.2023 09:09:22</t>
  </si>
  <si>
    <t>20.06.2023 09:09:24</t>
  </si>
  <si>
    <t>20.06.2023 09:09:25</t>
  </si>
  <si>
    <t>20.06.2023 09:09:44</t>
  </si>
  <si>
    <t>20.06.2023 09:09:46</t>
  </si>
  <si>
    <t>20.06.2023 09:09:47</t>
  </si>
  <si>
    <t>20.06.2023 09:09:49</t>
  </si>
  <si>
    <t>20.06.2023 09:09:50</t>
  </si>
  <si>
    <t>20.06.2023 09:09:52</t>
  </si>
  <si>
    <t>20.06.2023 09:09:53</t>
  </si>
  <si>
    <t>20.06.2023 09:10:20</t>
  </si>
  <si>
    <t>20.06.2023 09:10:21</t>
  </si>
  <si>
    <t>20.06.2023 09:10:23</t>
  </si>
  <si>
    <t>20.06.2023 09:10:24</t>
  </si>
  <si>
    <t>20.06.2023 09:10:25</t>
  </si>
  <si>
    <t>20.06.2023 09:10:26</t>
  </si>
  <si>
    <t>20.06.2023 09:10:28</t>
  </si>
  <si>
    <t>20.06.2023 09:12:29</t>
  </si>
  <si>
    <t>20.06.2023 09:12:30</t>
  </si>
  <si>
    <t>20.06.2023 09:12:32</t>
  </si>
  <si>
    <t>20.06.2023 09:12:33</t>
  </si>
  <si>
    <t>20.06.2023 09:12:34</t>
  </si>
  <si>
    <t>20.06.2023 09:12:35</t>
  </si>
  <si>
    <t>20.06.2023 09:12:37</t>
  </si>
  <si>
    <t>20.06.2023 09:12:48</t>
  </si>
  <si>
    <t>20.06.2023 09:12:50</t>
  </si>
  <si>
    <t>20.06.2023 09:12:51</t>
  </si>
  <si>
    <t>20.06.2023 09:12:52</t>
  </si>
  <si>
    <t>20.06.2023 09:12:54</t>
  </si>
  <si>
    <t>20.06.2023 09:12:55</t>
  </si>
  <si>
    <t>20.06.2023 09:12:56</t>
  </si>
  <si>
    <t>20.06.2023 09:12:57</t>
  </si>
  <si>
    <t>20.06.2023 09:12:59</t>
  </si>
  <si>
    <t>20.06.2023 09:13:07</t>
  </si>
  <si>
    <t>20.06.2023 09:13:16</t>
  </si>
  <si>
    <t>20.06.2023 09:13:18</t>
  </si>
  <si>
    <t>20.06.2023 09:13:19</t>
  </si>
  <si>
    <t>20.06.2023 09:13:21</t>
  </si>
  <si>
    <t>20.06.2023 09:13:22</t>
  </si>
  <si>
    <t>20.06.2023 09:13:24</t>
  </si>
  <si>
    <t>20.06.2023 09:13:25</t>
  </si>
  <si>
    <t>20.06.2023 09:13:27</t>
  </si>
  <si>
    <t>20.06.2023 09:13:28</t>
  </si>
  <si>
    <t>20.06.2023 09:13:30</t>
  </si>
  <si>
    <t>20.06.2023 09:14:06</t>
  </si>
  <si>
    <t>20.06.2023 09:14:07</t>
  </si>
  <si>
    <t>20.06.2023 09:14:09</t>
  </si>
  <si>
    <t>20.06.2023 09:14:14</t>
  </si>
  <si>
    <t>20.06.2023 09:14:16</t>
  </si>
  <si>
    <t>20.06.2023 09:14:17</t>
  </si>
  <si>
    <t>20.06.2023 09:14:19</t>
  </si>
  <si>
    <t>20.06.2023 09:14:22</t>
  </si>
  <si>
    <t>20.06.2023 09:14:23</t>
  </si>
  <si>
    <t>20.06.2023 09:14:25</t>
  </si>
  <si>
    <t>20.06.2023 09:14:26</t>
  </si>
  <si>
    <t>20.06.2023 09:14:28</t>
  </si>
  <si>
    <t>20.06.2023 09:14:32</t>
  </si>
  <si>
    <t>20.06.2023 09:14:34</t>
  </si>
  <si>
    <t>20.06.2023 09:14:40</t>
  </si>
  <si>
    <t>20.06.2023 09:14:41</t>
  </si>
  <si>
    <t>20.06.2023 09:14:43</t>
  </si>
  <si>
    <t>20.06.2023 09:14:44</t>
  </si>
  <si>
    <t>20.06.2023 09:14:45</t>
  </si>
  <si>
    <t>20.06.2023 09:14:46</t>
  </si>
  <si>
    <t>20.06.2023 09:14:48</t>
  </si>
  <si>
    <t>20.06.2023 09:14:49</t>
  </si>
  <si>
    <t>20.06.2023 09:14:50</t>
  </si>
  <si>
    <t>20.06.2023 09:14:51</t>
  </si>
  <si>
    <t>20.06.2023 09:14:53</t>
  </si>
  <si>
    <t>20.06.2023 09:14:54</t>
  </si>
  <si>
    <t>20.06.2023 09:14:55</t>
  </si>
  <si>
    <t>20.06.2023 09:14:56</t>
  </si>
  <si>
    <t>20.06.2023 09:15:04</t>
  </si>
  <si>
    <t>20.06.2023 09:15:05</t>
  </si>
  <si>
    <t>20.06.2023 09:15:06</t>
  </si>
  <si>
    <t>20.06.2023 09:15:08</t>
  </si>
  <si>
    <t>20.06.2023 09:15:10</t>
  </si>
  <si>
    <t>20.06.2023 09:15:12</t>
  </si>
  <si>
    <t>20.06.2023 09:15:15</t>
  </si>
  <si>
    <t>20.06.2023 09:15:16</t>
  </si>
  <si>
    <t>20.06.2023 09:15:19</t>
  </si>
  <si>
    <t>20.06.2023 09:15:21</t>
  </si>
  <si>
    <t>20.06.2023 09:15:22</t>
  </si>
  <si>
    <t>20.06.2023 09:15:28</t>
  </si>
  <si>
    <t>20.06.2023 09:15:31</t>
  </si>
  <si>
    <t>20.06.2023 09:15:32</t>
  </si>
  <si>
    <t>20.06.2023 09:15:34</t>
  </si>
  <si>
    <t>20.06.2023 09:15:35</t>
  </si>
  <si>
    <t>20.06.2023 09:15:49</t>
  </si>
  <si>
    <t>20.06.2023 09:15:50</t>
  </si>
  <si>
    <t>20.06.2023 09:15:52</t>
  </si>
  <si>
    <t>20.06.2023 09:15:55</t>
  </si>
  <si>
    <t>20.06.2023 09:15:56</t>
  </si>
  <si>
    <t>20.06.2023 09:15:58</t>
  </si>
  <si>
    <t>20.06.2023 09:15:59</t>
  </si>
  <si>
    <t>20.06.2023 09:16:01</t>
  </si>
  <si>
    <t>20.06.2023 09:16:02</t>
  </si>
  <si>
    <t>20.06.2023 09:16:04</t>
  </si>
  <si>
    <t>20.06.2023 09:16:05</t>
  </si>
  <si>
    <t>20.06.2023 09:16:07</t>
  </si>
  <si>
    <t>20.06.2023 09:16:08</t>
  </si>
  <si>
    <t>20.06.2023 09:16:09</t>
  </si>
  <si>
    <t>20.06.2023 09:17:50</t>
  </si>
  <si>
    <t>20.06.2023 09:17:51</t>
  </si>
  <si>
    <t>20.06.2023 09:17:52</t>
  </si>
  <si>
    <t>20.06.2023 09:17:54</t>
  </si>
  <si>
    <t>20.06.2023 09:17:55</t>
  </si>
  <si>
    <t>20.06.2023 09:17:56</t>
  </si>
  <si>
    <t>20.06.2023 09:17:57</t>
  </si>
  <si>
    <t>20.06.2023 09:17:59</t>
  </si>
  <si>
    <t>20.06.2023 09:18:00</t>
  </si>
  <si>
    <t>20.06.2023 09:18:01</t>
  </si>
  <si>
    <t>20.06.2023 09:18:19</t>
  </si>
  <si>
    <t>20.06.2023 09:18:20</t>
  </si>
  <si>
    <t>20.06.2023 09:18:23</t>
  </si>
  <si>
    <t>20.06.2023 09:18:25</t>
  </si>
  <si>
    <t>20.06.2023 09:18:26</t>
  </si>
  <si>
    <t>20.06.2023 09:18:29</t>
  </si>
  <si>
    <t>20.06.2023 09:18:31</t>
  </si>
  <si>
    <t>20.06.2023 09:18:32</t>
  </si>
  <si>
    <t>20.06.2023 09:18:34</t>
  </si>
  <si>
    <t>20.06.2023 09:19:19</t>
  </si>
  <si>
    <t>20.06.2023 09:19:20</t>
  </si>
  <si>
    <t>20.06.2023 09:19:22</t>
  </si>
  <si>
    <t>20.06.2023 09:19:23</t>
  </si>
  <si>
    <t>20.06.2023 09:19:24</t>
  </si>
  <si>
    <t>20.06.2023 09:19:26</t>
  </si>
  <si>
    <t>20.06.2023 09:19:27</t>
  </si>
  <si>
    <t>20.06.2023 09:19:28</t>
  </si>
  <si>
    <t>20.06.2023 09:19:29</t>
  </si>
  <si>
    <t>20.06.2023 09:19:31</t>
  </si>
  <si>
    <t>20.06.2023 09:19:32</t>
  </si>
  <si>
    <t>20.06.2023 09:19:45</t>
  </si>
  <si>
    <t>20.06.2023 09:19:46</t>
  </si>
  <si>
    <t>20.06.2023 09:19:48</t>
  </si>
  <si>
    <t>20.06.2023 09:19:49</t>
  </si>
  <si>
    <t>20.06.2023 09:19:50</t>
  </si>
  <si>
    <t>20.06.2023 09:19:51</t>
  </si>
  <si>
    <t>20.06.2023 09:19:54</t>
  </si>
  <si>
    <t>20.06.2023 09:20:18</t>
  </si>
  <si>
    <t>20.06.2023 09:20:20</t>
  </si>
  <si>
    <t>20.06.2023 09:20:21</t>
  </si>
  <si>
    <t>20.06.2023 09:20:22</t>
  </si>
  <si>
    <t>20.06.2023 09:20:24</t>
  </si>
  <si>
    <t>20.06.2023 09:20:25</t>
  </si>
  <si>
    <t>20.06.2023 09:20:26</t>
  </si>
  <si>
    <t>20.06.2023 09:20:27</t>
  </si>
  <si>
    <t>20.06.2023 09:20:30</t>
  </si>
  <si>
    <t>20.06.2023 09:20:33</t>
  </si>
  <si>
    <t>20.06.2023 09:20:35</t>
  </si>
  <si>
    <t>20.06.2023 09:20:36</t>
  </si>
  <si>
    <t>20.06.2023 09:20:41</t>
  </si>
  <si>
    <t>20.06.2023 09:21:33</t>
  </si>
  <si>
    <t>20.06.2023 09:21:35</t>
  </si>
  <si>
    <t>20.06.2023 09:21:36</t>
  </si>
  <si>
    <t>20.06.2023 09:21:37</t>
  </si>
  <si>
    <t>20.06.2023 09:21:38</t>
  </si>
  <si>
    <t>20.06.2023 09:21:40</t>
  </si>
  <si>
    <t>20.06.2023 09:21:53</t>
  </si>
  <si>
    <t>20.06.2023 09:21:57</t>
  </si>
  <si>
    <t>20.06.2023 09:21:59</t>
  </si>
  <si>
    <t>20.06.2023 09:22:29</t>
  </si>
  <si>
    <t>20.06.2023 09:22:39</t>
  </si>
  <si>
    <t>20.06.2023 09:22:50</t>
  </si>
  <si>
    <t>20.06.2023 09:22:51</t>
  </si>
  <si>
    <t>20.06.2023 09:22:53</t>
  </si>
  <si>
    <t>20.06.2023 09:22:54</t>
  </si>
  <si>
    <t>20.06.2023 09:22:55</t>
  </si>
  <si>
    <t>20.06.2023 09:22:56</t>
  </si>
  <si>
    <t>20.06.2023 09:22:58</t>
  </si>
  <si>
    <t>20.06.2023 09:22:59</t>
  </si>
  <si>
    <t>20.06.2023 09:23:01</t>
  </si>
  <si>
    <t>20.06.2023 09:23:02</t>
  </si>
  <si>
    <t>20.06.2023 09:23:04</t>
  </si>
  <si>
    <t>20.06.2023 09:23:05</t>
  </si>
  <si>
    <t>20.06.2023 09:24:34</t>
  </si>
  <si>
    <t>20.06.2023 09:24:35</t>
  </si>
  <si>
    <t>20.06.2023 09:24:36</t>
  </si>
  <si>
    <t>20.06.2023 09:24:37</t>
  </si>
  <si>
    <t>20.06.2023 09:24:39</t>
  </si>
  <si>
    <t>20.06.2023 09:24:40</t>
  </si>
  <si>
    <t>20.06.2023 09:24:41</t>
  </si>
  <si>
    <t>20.06.2023 09:24:50</t>
  </si>
  <si>
    <t>20.06.2023 09:24:57</t>
  </si>
  <si>
    <t>20.06.2023 09:24:59</t>
  </si>
  <si>
    <t>20.06.2023 09:25:00</t>
  </si>
  <si>
    <t>20.06.2023 09:25:02</t>
  </si>
  <si>
    <t>20.06.2023 09:25:03</t>
  </si>
  <si>
    <t>20.06.2023 09:25:05</t>
  </si>
  <si>
    <t>20.06.2023 09:25:08</t>
  </si>
  <si>
    <t>20.06.2023 09:25:09</t>
  </si>
  <si>
    <t>20.06.2023 09:25:11</t>
  </si>
  <si>
    <t>20.06.2023 09:25:12</t>
  </si>
  <si>
    <t>20.06.2023 09:25:14</t>
  </si>
  <si>
    <t>20.06.2023 09:25:15</t>
  </si>
  <si>
    <t>20.06.2023 09:25:17</t>
  </si>
  <si>
    <t>20.06.2023 09:25:18</t>
  </si>
  <si>
    <t>20.06.2023 09:25:20</t>
  </si>
  <si>
    <t>20.06.2023 09:25:21</t>
  </si>
  <si>
    <t>20.06.2023 09:25:24</t>
  </si>
  <si>
    <t>20.06.2023 09:25:26</t>
  </si>
  <si>
    <t>20.06.2023 09:25:44</t>
  </si>
  <si>
    <t>20.06.2023 09:25:45</t>
  </si>
  <si>
    <t>20.06.2023 09:25:46</t>
  </si>
  <si>
    <t>20.06.2023 09:25:49</t>
  </si>
  <si>
    <t>20.06.2023 09:25:51</t>
  </si>
  <si>
    <t>20.06.2023 09:25:52</t>
  </si>
  <si>
    <t>20.06.2023 09:25:53</t>
  </si>
  <si>
    <t>20.06.2023 09:25:56</t>
  </si>
  <si>
    <t>20.06.2023 09:25:59</t>
  </si>
  <si>
    <t>20.06.2023 09:26:39</t>
  </si>
  <si>
    <t>20.06.2023 09:26:41</t>
  </si>
  <si>
    <t>20.06.2023 09:26:44</t>
  </si>
  <si>
    <t>20.06.2023 09:26:45</t>
  </si>
  <si>
    <t>20.06.2023 09:26:47</t>
  </si>
  <si>
    <t>20.06.2023 09:26:48</t>
  </si>
  <si>
    <t>20.06.2023 09:26:50</t>
  </si>
  <si>
    <t>20.06.2023 09:26:51</t>
  </si>
  <si>
    <t>20.06.2023 09:28:11</t>
  </si>
  <si>
    <t>20.06.2023 09:28:12</t>
  </si>
  <si>
    <t>20.06.2023 09:28:14</t>
  </si>
  <si>
    <t>20.06.2023 09:28:15</t>
  </si>
  <si>
    <t>20.06.2023 09:28:16</t>
  </si>
  <si>
    <t>20.06.2023 09:28:17</t>
  </si>
  <si>
    <t>20.06.2023 09:28:19</t>
  </si>
  <si>
    <t>20.06.2023 09:28:20</t>
  </si>
  <si>
    <t>20.06.2023 09:28:21</t>
  </si>
  <si>
    <t>20.06.2023 09:28:29</t>
  </si>
  <si>
    <t>20.06.2023 09:28:30</t>
  </si>
  <si>
    <t>20.06.2023 09:28:32</t>
  </si>
  <si>
    <t>20.06.2023 09:29:27</t>
  </si>
  <si>
    <t>20.06.2023 09:29:29</t>
  </si>
  <si>
    <t>20.06.2023 09:29:30</t>
  </si>
  <si>
    <t>20.06.2023 09:29:31</t>
  </si>
  <si>
    <t>20.06.2023 09:29:32</t>
  </si>
  <si>
    <t>20.06.2023 09:29:34</t>
  </si>
  <si>
    <t>20.06.2023 09:29:35</t>
  </si>
  <si>
    <t>20.06.2023 09:29:36</t>
  </si>
  <si>
    <t>20.06.2023 09:29:37</t>
  </si>
  <si>
    <t>20.06.2023 09:30:46</t>
  </si>
  <si>
    <t>20.06.2023 09:30:47</t>
  </si>
  <si>
    <t>20.06.2023 09:30:49</t>
  </si>
  <si>
    <t>20.06.2023 09:30:50</t>
  </si>
  <si>
    <t>20.06.2023 09:30:51</t>
  </si>
  <si>
    <t>20.06.2023 09:30:52</t>
  </si>
  <si>
    <t>20.06.2023 09:30:54</t>
  </si>
  <si>
    <t>20.06.2023 09:30:55</t>
  </si>
  <si>
    <t>20.06.2023 09:31:43</t>
  </si>
  <si>
    <t>20.06.2023 09:31:44</t>
  </si>
  <si>
    <t>20.06.2023 09:31:47</t>
  </si>
  <si>
    <t>20.06.2023 09:31:50</t>
  </si>
  <si>
    <t>20.06.2023 09:31:52</t>
  </si>
  <si>
    <t>20.06.2023 09:31:53</t>
  </si>
  <si>
    <t>20.06.2023 09:31:55</t>
  </si>
  <si>
    <t>20.06.2023 09:31:56</t>
  </si>
  <si>
    <t>20.06.2023 09:31:58</t>
  </si>
  <si>
    <t>20.06.2023 09:31:59</t>
  </si>
  <si>
    <t>20.06.2023 09:32:28</t>
  </si>
  <si>
    <t>20.06.2023 09:32:32</t>
  </si>
  <si>
    <t>20.06.2023 09:32:34</t>
  </si>
  <si>
    <t>20.06.2023 09:32:35</t>
  </si>
  <si>
    <t>20.06.2023 09:32:37</t>
  </si>
  <si>
    <t>20.06.2023 09:32:38</t>
  </si>
  <si>
    <t>20.06.2023 09:32:40</t>
  </si>
  <si>
    <t>20.06.2023 09:32:41</t>
  </si>
  <si>
    <t>20.06.2023 09:33:08</t>
  </si>
  <si>
    <t>20.06.2023 09:33:10</t>
  </si>
  <si>
    <t>20.06.2023 09:33:11</t>
  </si>
  <si>
    <t>20.06.2023 09:33:14</t>
  </si>
  <si>
    <t>20.06.2023 09:33:15</t>
  </si>
  <si>
    <t>20.06.2023 09:33:17</t>
  </si>
  <si>
    <t>20.06.2023 09:33:18</t>
  </si>
  <si>
    <t>20.06.2023 09:33:20</t>
  </si>
  <si>
    <t>20.06.2023 09:33:21</t>
  </si>
  <si>
    <t>20.06.2023 09:33:23</t>
  </si>
  <si>
    <t>20.06.2023 09:33:24</t>
  </si>
  <si>
    <t>20.06.2023 09:33:26</t>
  </si>
  <si>
    <t>20.06.2023 09:33:33</t>
  </si>
  <si>
    <t>20.06.2023 09:33:35</t>
  </si>
  <si>
    <t>20.06.2023 09:33:36</t>
  </si>
  <si>
    <t>20.06.2023 09:33:38</t>
  </si>
  <si>
    <t>20.06.2023 09:33:39</t>
  </si>
  <si>
    <t>20.06.2023 09:33:41</t>
  </si>
  <si>
    <t>20.06.2023 09:33:42</t>
  </si>
  <si>
    <t>20.06.2023 09:34:45</t>
  </si>
  <si>
    <t>20.06.2023 09:34:47</t>
  </si>
  <si>
    <t>20.06.2023 09:34:48</t>
  </si>
  <si>
    <t>20.06.2023 09:34:49</t>
  </si>
  <si>
    <t>20.06.2023 09:34:50</t>
  </si>
  <si>
    <t>20.06.2023 09:34:52</t>
  </si>
  <si>
    <t>20.06.2023 09:34:53</t>
  </si>
  <si>
    <t>20.06.2023 09:34:54</t>
  </si>
  <si>
    <t>20.06.2023 09:34:55</t>
  </si>
  <si>
    <t>20.06.2023 09:34:57</t>
  </si>
  <si>
    <t>20.06.2023 09:34:58</t>
  </si>
  <si>
    <t>20.06.2023 09:34:59</t>
  </si>
  <si>
    <t>20.06.2023 09:35:00</t>
  </si>
  <si>
    <t>20.06.2023 09:36:06</t>
  </si>
  <si>
    <t>20.06.2023 09:36:14</t>
  </si>
  <si>
    <t>20.06.2023 09:36:15</t>
  </si>
  <si>
    <t>20.06.2023 09:36:16</t>
  </si>
  <si>
    <t>20.06.2023 09:36:18</t>
  </si>
  <si>
    <t>20.06.2023 09:36:19</t>
  </si>
  <si>
    <t>20.06.2023 09:36:20</t>
  </si>
  <si>
    <t>20.06.2023 09:36:22</t>
  </si>
  <si>
    <t>20.06.2023 09:36:24</t>
  </si>
  <si>
    <t>20.06.2023 09:36:39</t>
  </si>
  <si>
    <t>20.06.2023 09:36:41</t>
  </si>
  <si>
    <t>20.06.2023 09:36:42</t>
  </si>
  <si>
    <t>20.06.2023 09:36:43</t>
  </si>
  <si>
    <t>20.06.2023 09:36:46</t>
  </si>
  <si>
    <t>20.06.2023 09:36:48</t>
  </si>
  <si>
    <t>20.06.2023 09:36:49</t>
  </si>
  <si>
    <t>20.06.2023 09:36:51</t>
  </si>
  <si>
    <t>20.06.2023 09:37:18</t>
  </si>
  <si>
    <t>20.06.2023 09:37:19</t>
  </si>
  <si>
    <t>20.06.2023 09:37:21</t>
  </si>
  <si>
    <t>20.06.2023 09:37:22</t>
  </si>
  <si>
    <t>20.06.2023 09:37:24</t>
  </si>
  <si>
    <t>20.06.2023 09:37:25</t>
  </si>
  <si>
    <t>20.06.2023 09:37:27</t>
  </si>
  <si>
    <t>20.06.2023 09:37:28</t>
  </si>
  <si>
    <t>20.06.2023 09:37:30</t>
  </si>
  <si>
    <t>20.06.2023 09:37:31</t>
  </si>
  <si>
    <t>20.06.2023 09:37:33</t>
  </si>
  <si>
    <t>20.06.2023 09:38:21</t>
  </si>
  <si>
    <t>20.06.2023 09:38:22</t>
  </si>
  <si>
    <t>20.06.2023 09:38:23</t>
  </si>
  <si>
    <t>20.06.2023 09:38:25</t>
  </si>
  <si>
    <t>20.06.2023 09:38:26</t>
  </si>
  <si>
    <t>20.06.2023 09:38:27</t>
  </si>
  <si>
    <t>20.06.2023 09:38:30</t>
  </si>
  <si>
    <t>20.06.2023 09:38:46</t>
  </si>
  <si>
    <t>20.06.2023 09:38:52</t>
  </si>
  <si>
    <t>20.06.2023 09:38:54</t>
  </si>
  <si>
    <t>20.06.2023 09:40:16</t>
  </si>
  <si>
    <t>20.06.2023 09:40:18</t>
  </si>
  <si>
    <t>20.06.2023 09:40:19</t>
  </si>
  <si>
    <t>20.06.2023 09:40:26</t>
  </si>
  <si>
    <t>20.06.2023 09:40:28</t>
  </si>
  <si>
    <t>20.06.2023 09:40:29</t>
  </si>
  <si>
    <t>20.06.2023 09:40:31</t>
  </si>
  <si>
    <t>20.06.2023 09:40:34</t>
  </si>
  <si>
    <t>20.06.2023 09:40:37</t>
  </si>
  <si>
    <t>20.06.2023 09:41:08</t>
  </si>
  <si>
    <t>20.06.2023 09:41:10</t>
  </si>
  <si>
    <t>20.06.2023 09:41:11</t>
  </si>
  <si>
    <t>20.06.2023 09:41:13</t>
  </si>
  <si>
    <t>20.06.2023 09:41:14</t>
  </si>
  <si>
    <t>20.06.2023 09:41:16</t>
  </si>
  <si>
    <t>20.06.2023 09:41:17</t>
  </si>
  <si>
    <t>20.06.2023 09:41:19</t>
  </si>
  <si>
    <t>20.06.2023 09:41:38</t>
  </si>
  <si>
    <t>20.06.2023 09:41:40</t>
  </si>
  <si>
    <t>20.06.2023 09:41:41</t>
  </si>
  <si>
    <t>20.06.2023 09:41:43</t>
  </si>
  <si>
    <t>20.06.2023 09:41:44</t>
  </si>
  <si>
    <t>20.06.2023 09:41:46</t>
  </si>
  <si>
    <t>20.06.2023 09:41:47</t>
  </si>
  <si>
    <t>20.06.2023 09:42:20</t>
  </si>
  <si>
    <t>20.06.2023 09:42:23</t>
  </si>
  <si>
    <t>20.06.2023 09:42:25</t>
  </si>
  <si>
    <t>20.06.2023 09:42:26</t>
  </si>
  <si>
    <t>20.06.2023 09:42:28</t>
  </si>
  <si>
    <t>20.06.2023 09:42:41</t>
  </si>
  <si>
    <t>20.06.2023 09:42:44</t>
  </si>
  <si>
    <t>20.06.2023 09:42:46</t>
  </si>
  <si>
    <t>20.06.2023 09:42:49</t>
  </si>
  <si>
    <t>20.06.2023 09:42:52</t>
  </si>
  <si>
    <t>20.06.2023 09:42:53</t>
  </si>
  <si>
    <t>20.06.2023 09:42:55</t>
  </si>
  <si>
    <t>20.06.2023 09:42:56</t>
  </si>
  <si>
    <t>20.06.2023 09:42:58</t>
  </si>
  <si>
    <t>20.06.2023 09:43:00</t>
  </si>
  <si>
    <t>20.06.2023 09:43:05</t>
  </si>
  <si>
    <t>20.06.2023 09:43:06</t>
  </si>
  <si>
    <t>20.06.2023 09:43:08</t>
  </si>
  <si>
    <t>20.06.2023 09:43:09</t>
  </si>
  <si>
    <t>20.06.2023 09:43:12</t>
  </si>
  <si>
    <t>20.06.2023 09:43:16</t>
  </si>
  <si>
    <t>20.06.2023 09:43:57</t>
  </si>
  <si>
    <t>20.06.2023 09:43:58</t>
  </si>
  <si>
    <t>20.06.2023 09:44:00</t>
  </si>
  <si>
    <t>20.06.2023 09:44:01</t>
  </si>
  <si>
    <t>20.06.2023 09:44:03</t>
  </si>
  <si>
    <t>20.06.2023 09:44:04</t>
  </si>
  <si>
    <t>20.06.2023 09:44:06</t>
  </si>
  <si>
    <t>20.06.2023 09:44:07</t>
  </si>
  <si>
    <t>20.06.2023 09:44:09</t>
  </si>
  <si>
    <t>20.06.2023 09:44:10</t>
  </si>
  <si>
    <t>20.06.2023 09:44:12</t>
  </si>
  <si>
    <t>20.06.2023 09:44:13</t>
  </si>
  <si>
    <t>20.06.2023 09:44:16</t>
  </si>
  <si>
    <t>20.06.2023 09:44:18</t>
  </si>
  <si>
    <t>20.06.2023 09:44:19</t>
  </si>
  <si>
    <t>20.06.2023 09:44:32</t>
  </si>
  <si>
    <t>20.06.2023 09:44:34</t>
  </si>
  <si>
    <t>20.06.2023 09:44:35</t>
  </si>
  <si>
    <t>20.06.2023 09:44:37</t>
  </si>
  <si>
    <t>20.06.2023 09:44:40</t>
  </si>
  <si>
    <t>20.06.2023 09:44:41</t>
  </si>
  <si>
    <t>20.06.2023 09:44:43</t>
  </si>
  <si>
    <t>20.06.2023 09:44:44</t>
  </si>
  <si>
    <t>20.06.2023 09:44:47</t>
  </si>
  <si>
    <t>20.06.2023 09:44:52</t>
  </si>
  <si>
    <t>20.06.2023 09:44:53</t>
  </si>
  <si>
    <t>20.06.2023 09:44:55</t>
  </si>
  <si>
    <t>20.06.2023 09:44:56</t>
  </si>
  <si>
    <t>20.06.2023 09:44:58</t>
  </si>
  <si>
    <t>20.06.2023 09:45:23</t>
  </si>
  <si>
    <t>20.06.2023 09:45:25</t>
  </si>
  <si>
    <t>20.06.2023 09:45:26</t>
  </si>
  <si>
    <t>20.06.2023 09:45:28</t>
  </si>
  <si>
    <t>20.06.2023 09:45:29</t>
  </si>
  <si>
    <t>20.06.2023 09:45:31</t>
  </si>
  <si>
    <t>20.06.2023 09:45:32</t>
  </si>
  <si>
    <t>20.06.2023 09:45:34</t>
  </si>
  <si>
    <t>20.06.2023 09:45:35</t>
  </si>
  <si>
    <t>20.06.2023 09:45:37</t>
  </si>
  <si>
    <t>20.06.2023 09:45:38</t>
  </si>
  <si>
    <t>20.06.2023 09:45:40</t>
  </si>
  <si>
    <t>20.06.2023 09:45:56</t>
  </si>
  <si>
    <t>20.06.2023 09:45:58</t>
  </si>
  <si>
    <t>20.06.2023 09:45:59</t>
  </si>
  <si>
    <t>20.06.2023 09:46:02</t>
  </si>
  <si>
    <t>20.06.2023 09:46:03</t>
  </si>
  <si>
    <t>20.06.2023 09:46:05</t>
  </si>
  <si>
    <t>20.06.2023 09:46:58</t>
  </si>
  <si>
    <t>20.06.2023 09:47:00</t>
  </si>
  <si>
    <t>20.06.2023 09:47:01</t>
  </si>
  <si>
    <t>20.06.2023 09:47:02</t>
  </si>
  <si>
    <t>20.06.2023 09:47:04</t>
  </si>
  <si>
    <t>20.06.2023 09:47:05</t>
  </si>
  <si>
    <t>20.06.2023 09:47:06</t>
  </si>
  <si>
    <t>20.06.2023 09:47:07</t>
  </si>
  <si>
    <t>20.06.2023 09:47:09</t>
  </si>
  <si>
    <t>20.06.2023 09:47:10</t>
  </si>
  <si>
    <t>20.06.2023 09:47:13</t>
  </si>
  <si>
    <t>20.06.2023 09:47:38</t>
  </si>
  <si>
    <t>20.06.2023 09:47:40</t>
  </si>
  <si>
    <t>20.06.2023 09:47:41</t>
  </si>
  <si>
    <t>20.06.2023 09:47:42</t>
  </si>
  <si>
    <t>20.06.2023 09:47:43</t>
  </si>
  <si>
    <t>20.06.2023 09:47:45</t>
  </si>
  <si>
    <t>20.06.2023 09:47:46</t>
  </si>
  <si>
    <t>20.06.2023 09:47:47</t>
  </si>
  <si>
    <t>20.06.2023 09:47:48</t>
  </si>
  <si>
    <t>20.06.2023 09:47:50</t>
  </si>
  <si>
    <t>20.06.2023 09:47:51</t>
  </si>
  <si>
    <t>20.06.2023 09:47:52</t>
  </si>
  <si>
    <t>20.06.2023 09:47:53</t>
  </si>
  <si>
    <t>20.06.2023 09:48:58</t>
  </si>
  <si>
    <t>20.06.2023 09:48:59</t>
  </si>
  <si>
    <t>20.06.2023 09:49:00</t>
  </si>
  <si>
    <t>20.06.2023 09:49:02</t>
  </si>
  <si>
    <t>20.06.2023 09:49:03</t>
  </si>
  <si>
    <t>20.06.2023 09:49:04</t>
  </si>
  <si>
    <t>20.06.2023 09:49:05</t>
  </si>
  <si>
    <t>20.06.2023 09:49:10</t>
  </si>
  <si>
    <t>20.06.2023 09:50:16</t>
  </si>
  <si>
    <t>20.06.2023 09:51:10</t>
  </si>
  <si>
    <t>20.06.2023 09:51:11</t>
  </si>
  <si>
    <t>20.06.2023 09:51:12</t>
  </si>
  <si>
    <t>20.06.2023 09:51:14</t>
  </si>
  <si>
    <t>20.06.2023 09:51:15</t>
  </si>
  <si>
    <t>20.06.2023 09:51:16</t>
  </si>
  <si>
    <t>20.06.2023 09:51:17</t>
  </si>
  <si>
    <t>20.06.2023 09:51:19</t>
  </si>
  <si>
    <t>20.06.2023 09:51:20</t>
  </si>
  <si>
    <t>20.06.2023 09:51:24</t>
  </si>
  <si>
    <t>20.06.2023 09:51:26</t>
  </si>
  <si>
    <t>20.06.2023 09:51:27</t>
  </si>
  <si>
    <t>20.06.2023 09:52:15</t>
  </si>
  <si>
    <t>20.06.2023 09:52:17</t>
  </si>
  <si>
    <t>20.06.2023 09:52:18</t>
  </si>
  <si>
    <t>20.06.2023 09:52:21</t>
  </si>
  <si>
    <t>20.06.2023 09:52:23</t>
  </si>
  <si>
    <t>20.06.2023 09:52:24</t>
  </si>
  <si>
    <t>20.06.2023 09:52:26</t>
  </si>
  <si>
    <t>20.06.2023 09:52:27</t>
  </si>
  <si>
    <t>20.06.2023 09:52:29</t>
  </si>
  <si>
    <t>20.06.2023 09:52:30</t>
  </si>
  <si>
    <t>20.06.2023 09:52:32</t>
  </si>
  <si>
    <t>20.06.2023 09:52:33</t>
  </si>
  <si>
    <t>20.06.2023 09:52:35</t>
  </si>
  <si>
    <t>20.06.2023 09:53:09</t>
  </si>
  <si>
    <t>20.06.2023 09:53:10</t>
  </si>
  <si>
    <t>20.06.2023 09:53:12</t>
  </si>
  <si>
    <t>20.06.2023 09:53:13</t>
  </si>
  <si>
    <t>20.06.2023 09:53:14</t>
  </si>
  <si>
    <t>20.06.2023 09:53:15</t>
  </si>
  <si>
    <t>20.06.2023 09:53:33</t>
  </si>
  <si>
    <t>20.06.2023 09:53:35</t>
  </si>
  <si>
    <t>20.06.2023 09:53:36</t>
  </si>
  <si>
    <t>20.06.2023 09:53:37</t>
  </si>
  <si>
    <t>20.06.2023 09:53:38</t>
  </si>
  <si>
    <t>20.06.2023 09:53:40</t>
  </si>
  <si>
    <t>20.06.2023 09:53:43</t>
  </si>
  <si>
    <t>20.06.2023 09:53:44</t>
  </si>
  <si>
    <t>20.06.2023 09:53:55</t>
  </si>
  <si>
    <t>20.06.2023 09:53:56</t>
  </si>
  <si>
    <t>20.06.2023 09:53:58</t>
  </si>
  <si>
    <t>20.06.2023 09:53:59</t>
  </si>
  <si>
    <t>20.06.2023 09:54:01</t>
  </si>
  <si>
    <t>20.06.2023 09:54:04</t>
  </si>
  <si>
    <t>20.06.2023 09:54:37</t>
  </si>
  <si>
    <t>20.06.2023 09:54:38</t>
  </si>
  <si>
    <t>20.06.2023 09:54:39</t>
  </si>
  <si>
    <t>20.06.2023 09:54:41</t>
  </si>
  <si>
    <t>20.06.2023 09:54:42</t>
  </si>
  <si>
    <t>20.06.2023 09:55:37</t>
  </si>
  <si>
    <t>20.06.2023 09:55:39</t>
  </si>
  <si>
    <t>20.06.2023 09:55:40</t>
  </si>
  <si>
    <t>20.06.2023 09:55:41</t>
  </si>
  <si>
    <t>20.06.2023 09:55:44</t>
  </si>
  <si>
    <t>20.06.2023 09:55:45</t>
  </si>
  <si>
    <t>20.06.2023 09:55:46</t>
  </si>
  <si>
    <t>20.06.2023 09:55:55</t>
  </si>
  <si>
    <t>20.06.2023 09:56:00</t>
  </si>
  <si>
    <t>20.06.2023 09:56:01</t>
  </si>
  <si>
    <t>20.06.2023 09:56:03</t>
  </si>
  <si>
    <t>20.06.2023 09:56:04</t>
  </si>
  <si>
    <t>20.06.2023 09:56:06</t>
  </si>
  <si>
    <t>20.06.2023 09:57:31</t>
  </si>
  <si>
    <t>20.06.2023 09:57:33</t>
  </si>
  <si>
    <t>20.06.2023 09:57:34</t>
  </si>
  <si>
    <t>20.06.2023 09:57:36</t>
  </si>
  <si>
    <t>20.06.2023 09:57:37</t>
  </si>
  <si>
    <t>20.06.2023 09:57:39</t>
  </si>
  <si>
    <t>20.06.2023 09:57:40</t>
  </si>
  <si>
    <t>20.06.2023 09:57:42</t>
  </si>
  <si>
    <t>20.06.2023 09:57:43</t>
  </si>
  <si>
    <t>20.06.2023 09:57:45</t>
  </si>
  <si>
    <t>20.06.2023 09:57:46</t>
  </si>
  <si>
    <t>20.06.2023 09:57:48</t>
  </si>
  <si>
    <t>20.06.2023 09:57:49</t>
  </si>
  <si>
    <t>20.06.2023 09:57:51</t>
  </si>
  <si>
    <t>20.06.2023 09:57:52</t>
  </si>
  <si>
    <t>20.06.2023 09:57:54</t>
  </si>
  <si>
    <t>20.06.2023 09:57:57</t>
  </si>
  <si>
    <t>20.06.2023 09:57:58</t>
  </si>
  <si>
    <t>20.06.2023 09:58:00</t>
  </si>
  <si>
    <t>20.06.2023 09:58:03</t>
  </si>
  <si>
    <t>20.06.2023 09:58:04</t>
  </si>
  <si>
    <t>20.06.2023 09:58:06</t>
  </si>
  <si>
    <t>20.06.2023 09:58:47</t>
  </si>
  <si>
    <t>20.06.2023 09:58:49</t>
  </si>
  <si>
    <t>20.06.2023 09:58:50</t>
  </si>
  <si>
    <t>20.06.2023 09:58:53</t>
  </si>
  <si>
    <t>20.06.2023 09:58:55</t>
  </si>
  <si>
    <t>20.06.2023 09:58:56</t>
  </si>
  <si>
    <t>20.06.2023 09:59:23</t>
  </si>
  <si>
    <t>20.06.2023 09:59:25</t>
  </si>
  <si>
    <t>20.06.2023 09:59:26</t>
  </si>
  <si>
    <t>20.06.2023 09:59:28</t>
  </si>
  <si>
    <t>20.06.2023 09:59:32</t>
  </si>
  <si>
    <t>20.06.2023 09:59:34</t>
  </si>
  <si>
    <t>20.06.2023 10:00:34</t>
  </si>
  <si>
    <t>20.06.2023 10:00:35</t>
  </si>
  <si>
    <t>20.06.2023 10:00:37</t>
  </si>
  <si>
    <t>20.06.2023 10:00:38</t>
  </si>
  <si>
    <t>20.06.2023 10:00:39</t>
  </si>
  <si>
    <t>20.06.2023 10:00:40</t>
  </si>
  <si>
    <t>20.06.2023 10:00:42</t>
  </si>
  <si>
    <t>20.06.2023 10:00:43</t>
  </si>
  <si>
    <t>20.06.2023 10:00:44</t>
  </si>
  <si>
    <t>20.06.2023 10:00:45</t>
  </si>
  <si>
    <t>20.06.2023 10:01:26</t>
  </si>
  <si>
    <t>20.06.2023 10:01:27</t>
  </si>
  <si>
    <t>20.06.2023 10:01:28</t>
  </si>
  <si>
    <t>20.06.2023 10:01:30</t>
  </si>
  <si>
    <t>20.06.2023 10:01:31</t>
  </si>
  <si>
    <t>20.06.2023 10:01:32</t>
  </si>
  <si>
    <t>20.06.2023 10:01:33</t>
  </si>
  <si>
    <t>20.06.2023 10:02:05</t>
  </si>
  <si>
    <t>20.06.2023 10:02:06</t>
  </si>
  <si>
    <t>20.06.2023 10:02:07</t>
  </si>
  <si>
    <t>20.06.2023 10:02:09</t>
  </si>
  <si>
    <t>20.06.2023 10:02:10</t>
  </si>
  <si>
    <t>20.06.2023 10:02:11</t>
  </si>
  <si>
    <t>20.06.2023 10:02:12</t>
  </si>
  <si>
    <t>20.06.2023 10:02:14</t>
  </si>
  <si>
    <t>20.06.2023 10:03:36</t>
  </si>
  <si>
    <t>20.06.2023 10:03:37</t>
  </si>
  <si>
    <t>20.06.2023 10:03:39</t>
  </si>
  <si>
    <t>20.06.2023 10:03:43</t>
  </si>
  <si>
    <t>20.06.2023 10:03:45</t>
  </si>
  <si>
    <t>20.06.2023 10:03:48</t>
  </si>
  <si>
    <t>20.06.2023 10:04:28</t>
  </si>
  <si>
    <t>20.06.2023 10:04:30</t>
  </si>
  <si>
    <t>20.06.2023 10:04:31</t>
  </si>
  <si>
    <t>20.06.2023 10:04:32</t>
  </si>
  <si>
    <t>20.06.2023 10:04:33</t>
  </si>
  <si>
    <t>20.06.2023 10:04:35</t>
  </si>
  <si>
    <t>20.06.2023 10:04:36</t>
  </si>
  <si>
    <t>20.06.2023 10:04:37</t>
  </si>
  <si>
    <t>20.06.2023 10:05:32</t>
  </si>
  <si>
    <t>20.06.2023 10:05:34</t>
  </si>
  <si>
    <t>20.06.2023 10:05:37</t>
  </si>
  <si>
    <t>20.06.2023 10:05:38</t>
  </si>
  <si>
    <t>20.06.2023 10:05:39</t>
  </si>
  <si>
    <t>20.06.2023 10:05:41</t>
  </si>
  <si>
    <t>20.06.2023 10:05:42</t>
  </si>
  <si>
    <t>20.06.2023 10:05:43</t>
  </si>
  <si>
    <t>20.06.2023 10:05:44</t>
  </si>
  <si>
    <t>20.06.2023 10:05:46</t>
  </si>
  <si>
    <t>20.06.2023 10:05:47</t>
  </si>
  <si>
    <t>20.06.2023 10:05:50</t>
  </si>
  <si>
    <t>20.06.2023 10:05:56</t>
  </si>
  <si>
    <t>20.06.2023 10:05:57</t>
  </si>
  <si>
    <t>20.06.2023 10:05:58</t>
  </si>
  <si>
    <t>20.06.2023 10:06:00</t>
  </si>
  <si>
    <t>20.06.2023 10:06:01</t>
  </si>
  <si>
    <t>20.06.2023 10:06:02</t>
  </si>
  <si>
    <t>20.06.2023 10:06:03</t>
  </si>
  <si>
    <t>20.06.2023 10:06:05</t>
  </si>
  <si>
    <t>20.06.2023 10:06:06</t>
  </si>
  <si>
    <t>20.06.2023 10:06:07</t>
  </si>
  <si>
    <t>20.06.2023 10:06:08</t>
  </si>
  <si>
    <t>20.06.2023 10:06:10</t>
  </si>
  <si>
    <t>20.06.2023 10:06:11</t>
  </si>
  <si>
    <t>20.06.2023 10:06:12</t>
  </si>
  <si>
    <t>20.06.2023 10:06:13</t>
  </si>
  <si>
    <t>20.06.2023 10:06:15</t>
  </si>
  <si>
    <t>20.06.2023 10:06:16</t>
  </si>
  <si>
    <t>20.06.2023 10:06:17</t>
  </si>
  <si>
    <t>20.06.2023 10:06:30</t>
  </si>
  <si>
    <t>20.06.2023 10:06:32</t>
  </si>
  <si>
    <t>20.06.2023 10:07:03</t>
  </si>
  <si>
    <t>20.06.2023 10:07:05</t>
  </si>
  <si>
    <t>20.06.2023 10:07:06</t>
  </si>
  <si>
    <t>20.06.2023 10:07:54</t>
  </si>
  <si>
    <t>20.06.2023 10:07:55</t>
  </si>
  <si>
    <t>20.06.2023 10:08:00</t>
  </si>
  <si>
    <t>20.06.2023 10:08:01</t>
  </si>
  <si>
    <t>20.06.2023 10:08:03</t>
  </si>
  <si>
    <t>20.06.2023 10:08:06</t>
  </si>
  <si>
    <t>20.06.2023 10:09:13</t>
  </si>
  <si>
    <t>20.06.2023 10:09:15</t>
  </si>
  <si>
    <t>20.06.2023 10:09:16</t>
  </si>
  <si>
    <t>20.06.2023 10:09:17</t>
  </si>
  <si>
    <t>20.06.2023 10:09:20</t>
  </si>
  <si>
    <t>20.06.2023 10:09:38</t>
  </si>
  <si>
    <t>20.06.2023 10:09:39</t>
  </si>
  <si>
    <t>20.06.2023 10:09:41</t>
  </si>
  <si>
    <t>20.06.2023 10:09:42</t>
  </si>
  <si>
    <t>20.06.2023 10:09:43</t>
  </si>
  <si>
    <t>20.06.2023 10:09:44</t>
  </si>
  <si>
    <t>20.06.2023 10:09:46</t>
  </si>
  <si>
    <t>20.06.2023 10:09:47</t>
  </si>
  <si>
    <t>20.06.2023 10:09:48</t>
  </si>
  <si>
    <t>20.06.2023 10:09:49</t>
  </si>
  <si>
    <t>20.06.2023 10:10:06</t>
  </si>
  <si>
    <t>20.06.2023 10:10:07</t>
  </si>
  <si>
    <t>20.06.2023 10:10:12</t>
  </si>
  <si>
    <t>20.06.2023 10:10:13</t>
  </si>
  <si>
    <t>20.06.2023 10:10:15</t>
  </si>
  <si>
    <t>20.06.2023 10:10:16</t>
  </si>
  <si>
    <t>20.06.2023 10:10:45</t>
  </si>
  <si>
    <t>20.06.2023 10:10:46</t>
  </si>
  <si>
    <t>20.06.2023 10:10:48</t>
  </si>
  <si>
    <t>20.06.2023 10:10:49</t>
  </si>
  <si>
    <t>20.06.2023 10:10:51</t>
  </si>
  <si>
    <t>20.06.2023 10:10:52</t>
  </si>
  <si>
    <t>20.06.2023 10:10:54</t>
  </si>
  <si>
    <t>20.06.2023 10:10:55</t>
  </si>
  <si>
    <t>20.06.2023 10:11:30</t>
  </si>
  <si>
    <t>20.06.2023 10:11:31</t>
  </si>
  <si>
    <t>20.06.2023 10:11:32</t>
  </si>
  <si>
    <t>20.06.2023 10:11:34</t>
  </si>
  <si>
    <t>20.06.2023 10:11:50</t>
  </si>
  <si>
    <t>20.06.2023 10:11:51</t>
  </si>
  <si>
    <t>20.06.2023 10:11:56</t>
  </si>
  <si>
    <t>20.06.2023 10:11:59</t>
  </si>
  <si>
    <t>20.06.2023 10:12:00</t>
  </si>
  <si>
    <t>20.06.2023 10:12:36</t>
  </si>
  <si>
    <t>20.06.2023 10:13:12</t>
  </si>
  <si>
    <t>20.06.2023 10:13:14</t>
  </si>
  <si>
    <t>20.06.2023 10:13:17</t>
  </si>
  <si>
    <t>20.06.2023 10:13:20</t>
  </si>
  <si>
    <t>20.06.2023 10:13:21</t>
  </si>
  <si>
    <t>20.06.2023 10:13:23</t>
  </si>
  <si>
    <t>20.06.2023 10:13:44</t>
  </si>
  <si>
    <t>20.06.2023 10:13:48</t>
  </si>
  <si>
    <t>20.06.2023 10:16:26</t>
  </si>
  <si>
    <t>20.06.2023 10:16:27</t>
  </si>
  <si>
    <t>20.06.2023 10:16:29</t>
  </si>
  <si>
    <t>20.06.2023 10:16:30</t>
  </si>
  <si>
    <t>20.06.2023 10:16:32</t>
  </si>
  <si>
    <t>20.06.2023 10:16:33</t>
  </si>
  <si>
    <t>20.06.2023 10:16:35</t>
  </si>
  <si>
    <t>20.06.2023 10:16:36</t>
  </si>
  <si>
    <t>20.06.2023 10:16:38</t>
  </si>
  <si>
    <t>20.06.2023 10:16:39</t>
  </si>
  <si>
    <t>20.06.2023 10:16:41</t>
  </si>
  <si>
    <t>20.06.2023 10:18:24</t>
  </si>
  <si>
    <t>20.06.2023 10:18:27</t>
  </si>
  <si>
    <t>20.06.2023 10:18:28</t>
  </si>
  <si>
    <t>20.06.2023 10:18:29</t>
  </si>
  <si>
    <t>20.06.2023 10:18:34</t>
  </si>
  <si>
    <t>20.06.2023 10:18:39</t>
  </si>
  <si>
    <t>20.06.2023 10:18:45</t>
  </si>
  <si>
    <t>20.06.2023 10:19:14</t>
  </si>
  <si>
    <t>20.06.2023 10:19:17</t>
  </si>
  <si>
    <t>20.06.2023 10:19:18</t>
  </si>
  <si>
    <t>20.06.2023 10:19:20</t>
  </si>
  <si>
    <t>20.06.2023 10:19:21</t>
  </si>
  <si>
    <t>20.06.2023 10:19:23</t>
  </si>
  <si>
    <t>20.06.2023 10:19:24</t>
  </si>
  <si>
    <t>20.06.2023 10:19:26</t>
  </si>
  <si>
    <t>20.06.2023 10:19:27</t>
  </si>
  <si>
    <t>20.06.2023 10:19:29</t>
  </si>
  <si>
    <t>20.06.2023 10:19:30</t>
  </si>
  <si>
    <t>20.06.2023 10:19:32</t>
  </si>
  <si>
    <t>20.06.2023 10:19:33</t>
  </si>
  <si>
    <t>20.06.2023 10:19:36</t>
  </si>
  <si>
    <t>20.06.2023 10:19:40</t>
  </si>
  <si>
    <t>20.06.2023 10:20:30</t>
  </si>
  <si>
    <t>20.06.2023 10:20:37</t>
  </si>
  <si>
    <t>20.06.2023 10:20:39</t>
  </si>
  <si>
    <t>20.06.2023 10:20:51</t>
  </si>
  <si>
    <t>20.06.2023 10:20:54</t>
  </si>
  <si>
    <t>20.06.2023 10:20:57</t>
  </si>
  <si>
    <t>20.06.2023 10:20:58</t>
  </si>
  <si>
    <t>20.06.2023 10:21:00</t>
  </si>
  <si>
    <t>20.06.2023 10:21:01</t>
  </si>
  <si>
    <t>20.06.2023 10:21:03</t>
  </si>
  <si>
    <t>20.06.2023 10:21:19</t>
  </si>
  <si>
    <t>20.06.2023 10:21:21</t>
  </si>
  <si>
    <t>20.06.2023 10:21:22</t>
  </si>
  <si>
    <t>20.06.2023 10:21:23</t>
  </si>
  <si>
    <t>20.06.2023 10:21:25</t>
  </si>
  <si>
    <t>20.06.2023 10:21:26</t>
  </si>
  <si>
    <t>20.06.2023 10:21:27</t>
  </si>
  <si>
    <t>20.06.2023 10:21:28</t>
  </si>
  <si>
    <t>20.06.2023 10:21:30</t>
  </si>
  <si>
    <t>20.06.2023 10:21:31</t>
  </si>
  <si>
    <t>20.06.2023 10:21:32</t>
  </si>
  <si>
    <t>20.06.2023 10:21:33</t>
  </si>
  <si>
    <t>20.06.2023 10:21:36</t>
  </si>
  <si>
    <t>20.06.2023 10:21:38</t>
  </si>
  <si>
    <t>20.06.2023 10:23:34</t>
  </si>
  <si>
    <t>20.06.2023 10:23:36</t>
  </si>
  <si>
    <t>20.06.2023 10:23:37</t>
  </si>
  <si>
    <t>20.06.2023 10:23:39</t>
  </si>
  <si>
    <t>20.06.2023 10:23:40</t>
  </si>
  <si>
    <t>20.06.2023 10:23:42</t>
  </si>
  <si>
    <t>20.06.2023 10:23:43</t>
  </si>
  <si>
    <t>20.06.2023 10:23:45</t>
  </si>
  <si>
    <t>20.06.2023 10:23:46</t>
  </si>
  <si>
    <t>20.06.2023 10:23:48</t>
  </si>
  <si>
    <t>20.06.2023 10:23:49</t>
  </si>
  <si>
    <t>20.06.2023 10:23:51</t>
  </si>
  <si>
    <t>20.06.2023 10:23:52</t>
  </si>
  <si>
    <t>20.06.2023 10:23:54</t>
  </si>
  <si>
    <t>20.06.2023 10:23:55</t>
  </si>
  <si>
    <t>20.06.2023 10:23:57</t>
  </si>
  <si>
    <t>20.06.2023 10:23:58</t>
  </si>
  <si>
    <t>20.06.2023 10:24:00</t>
  </si>
  <si>
    <t>20.06.2023 10:24:24</t>
  </si>
  <si>
    <t>20.06.2023 10:24:33</t>
  </si>
  <si>
    <t>20.06.2023 10:24:36</t>
  </si>
  <si>
    <t>20.06.2023 10:24:37</t>
  </si>
  <si>
    <t>20.06.2023 10:24:38</t>
  </si>
  <si>
    <t>20.06.2023 10:24:40</t>
  </si>
  <si>
    <t>20.06.2023 10:24:41</t>
  </si>
  <si>
    <t>20.06.2023 10:24:42</t>
  </si>
  <si>
    <t>20.06.2023 10:24:43</t>
  </si>
  <si>
    <t>20.06.2023 10:25:00</t>
  </si>
  <si>
    <t>20.06.2023 10:25:01</t>
  </si>
  <si>
    <t>20.06.2023 10:25:03</t>
  </si>
  <si>
    <t>20.06.2023 10:25:04</t>
  </si>
  <si>
    <t>20.06.2023 10:25:06</t>
  </si>
  <si>
    <t>20.06.2023 10:25:07</t>
  </si>
  <si>
    <t>20.06.2023 10:25:12</t>
  </si>
  <si>
    <t>20.06.2023 10:25:13</t>
  </si>
  <si>
    <t>20.06.2023 10:25:15</t>
  </si>
  <si>
    <t>20.06.2023 10:25:16</t>
  </si>
  <si>
    <t>20.06.2023 10:25:18</t>
  </si>
  <si>
    <t>20.06.2023 10:25:19</t>
  </si>
  <si>
    <t>20.06.2023 10:25:21</t>
  </si>
  <si>
    <t>20.06.2023 10:25:22</t>
  </si>
  <si>
    <t>20.06.2023 10:25:24</t>
  </si>
  <si>
    <t>20.06.2023 10:25:25</t>
  </si>
  <si>
    <t>20.06.2023 10:25:27</t>
  </si>
  <si>
    <t>20.06.2023 10:25:28</t>
  </si>
  <si>
    <t>20.06.2023 10:25:29</t>
  </si>
  <si>
    <t>20.06.2023 10:25:30</t>
  </si>
  <si>
    <t>20.06.2023 10:25:32</t>
  </si>
  <si>
    <t>20.06.2023 10:25:33</t>
  </si>
  <si>
    <t>20.06.2023 10:25:34</t>
  </si>
  <si>
    <t>20.06.2023 10:25:35</t>
  </si>
  <si>
    <t>20.06.2023 10:25:37</t>
  </si>
  <si>
    <t>20.06.2023 10:25:38</t>
  </si>
  <si>
    <t>20.06.2023 10:25:39</t>
  </si>
  <si>
    <t>20.06.2023 10:25:40</t>
  </si>
  <si>
    <t>20.06.2023 10:25:42</t>
  </si>
  <si>
    <t>20.06.2023 10:25:43</t>
  </si>
  <si>
    <t>20.06.2023 10:25:44</t>
  </si>
  <si>
    <t>20.06.2023 10:25:47</t>
  </si>
  <si>
    <t>20.06.2023 10:25:48</t>
  </si>
  <si>
    <t>20.06.2023 10:26:03</t>
  </si>
  <si>
    <t>20.06.2023 10:26:05</t>
  </si>
  <si>
    <t>20.06.2023 10:26:06</t>
  </si>
  <si>
    <t>20.06.2023 10:26:07</t>
  </si>
  <si>
    <t>20.06.2023 10:26:08</t>
  </si>
  <si>
    <t>20.06.2023 10:26:14</t>
  </si>
  <si>
    <t>20.06.2023 10:26:16</t>
  </si>
  <si>
    <t>20.06.2023 10:28:06</t>
  </si>
  <si>
    <t>20.06.2023 10:28:08</t>
  </si>
  <si>
    <t>20.06.2023 10:28:09</t>
  </si>
  <si>
    <t>20.06.2023 10:28:11</t>
  </si>
  <si>
    <t>20.06.2023 10:28:12</t>
  </si>
  <si>
    <t>20.06.2023 10:28:14</t>
  </si>
  <si>
    <t>20.06.2023 10:28:15</t>
  </si>
  <si>
    <t>20.06.2023 10:28:17</t>
  </si>
  <si>
    <t>20.06.2023 10:28:18</t>
  </si>
  <si>
    <t>20.06.2023 10:29:23</t>
  </si>
  <si>
    <t>20.06.2023 10:29:27</t>
  </si>
  <si>
    <t>20.06.2023 10:29:29</t>
  </si>
  <si>
    <t>20.06.2023 10:29:38</t>
  </si>
  <si>
    <t>20.06.2023 10:29:39</t>
  </si>
  <si>
    <t>20.06.2023 10:29:42</t>
  </si>
  <si>
    <t>20.06.2023 10:29:44</t>
  </si>
  <si>
    <t>20.06.2023 10:29:50</t>
  </si>
  <si>
    <t>20.06.2023 10:29:51</t>
  </si>
  <si>
    <t>20.06.2023 10:29:52</t>
  </si>
  <si>
    <t>20.06.2023 10:29:54</t>
  </si>
  <si>
    <t>20.06.2023 10:29:55</t>
  </si>
  <si>
    <t>20.06.2023 10:29:56</t>
  </si>
  <si>
    <t>20.06.2023 10:29:59</t>
  </si>
  <si>
    <t>20.06.2023 10:30:02</t>
  </si>
  <si>
    <t>20.06.2023 10:30:03</t>
  </si>
  <si>
    <t>20.06.2023 10:30:05</t>
  </si>
  <si>
    <t>20.06.2023 10:30:06</t>
  </si>
  <si>
    <t>20.06.2023 10:30:07</t>
  </si>
  <si>
    <t>20.06.2023 10:30:08</t>
  </si>
  <si>
    <t>20.06.2023 10:30:11</t>
  </si>
  <si>
    <t>20.06.2023 10:32:05</t>
  </si>
  <si>
    <t>20.06.2023 10:32:06</t>
  </si>
  <si>
    <t>20.06.2023 10:32:08</t>
  </si>
  <si>
    <t>20.06.2023 10:32:09</t>
  </si>
  <si>
    <t>20.06.2023 10:32:10</t>
  </si>
  <si>
    <t>20.06.2023 10:32:11</t>
  </si>
  <si>
    <t>20.06.2023 10:33:52</t>
  </si>
  <si>
    <t>20.06.2023 10:33:53</t>
  </si>
  <si>
    <t>20.06.2023 10:33:54</t>
  </si>
  <si>
    <t>20.06.2023 10:33:56</t>
  </si>
  <si>
    <t>20.06.2023 10:33:57</t>
  </si>
  <si>
    <t>20.06.2023 10:33:58</t>
  </si>
  <si>
    <t>20.06.2023 10:34:01</t>
  </si>
  <si>
    <t>20.06.2023 10:34:02</t>
  </si>
  <si>
    <t>20.06.2023 10:34:04</t>
  </si>
  <si>
    <t>20.06.2023 10:34:05</t>
  </si>
  <si>
    <t>20.06.2023 10:34:07</t>
  </si>
  <si>
    <t>20.06.2023 10:34:08</t>
  </si>
  <si>
    <t>20.06.2023 10:34:10</t>
  </si>
  <si>
    <t>20.06.2023 10:34:59</t>
  </si>
  <si>
    <t>20.06.2023 10:35:01</t>
  </si>
  <si>
    <t>20.06.2023 10:35:02</t>
  </si>
  <si>
    <t>20.06.2023 10:35:05</t>
  </si>
  <si>
    <t>20.06.2023 10:35:07</t>
  </si>
  <si>
    <t>20.06.2023 10:35:08</t>
  </si>
  <si>
    <t>20.06.2023 10:35:10</t>
  </si>
  <si>
    <t>20.06.2023 10:35:11</t>
  </si>
  <si>
    <t>20.06.2023 10:36:14</t>
  </si>
  <si>
    <t>20.06.2023 10:36:16</t>
  </si>
  <si>
    <t>20.06.2023 10:36:17</t>
  </si>
  <si>
    <t>20.06.2023 10:36:18</t>
  </si>
  <si>
    <t>20.06.2023 10:36:20</t>
  </si>
  <si>
    <t>20.06.2023 10:36:21</t>
  </si>
  <si>
    <t>20.06.2023 10:36:22</t>
  </si>
  <si>
    <t>20.06.2023 10:36:24</t>
  </si>
  <si>
    <t>20.06.2023 10:36:34</t>
  </si>
  <si>
    <t>20.06.2023 10:36:35</t>
  </si>
  <si>
    <t>20.06.2023 10:36:37</t>
  </si>
  <si>
    <t>20.06.2023 10:36:38</t>
  </si>
  <si>
    <t>20.06.2023 10:36:39</t>
  </si>
  <si>
    <t>20.06.2023 10:36:40</t>
  </si>
  <si>
    <t>20.06.2023 10:36:42</t>
  </si>
  <si>
    <t>20.06.2023 10:36:43</t>
  </si>
  <si>
    <t>20.06.2023 10:36:44</t>
  </si>
  <si>
    <t>20.06.2023 10:36:45</t>
  </si>
  <si>
    <t>20.06.2023 10:36:47</t>
  </si>
  <si>
    <t>20.06.2023 10:36:48</t>
  </si>
  <si>
    <t>20.06.2023 10:36:49</t>
  </si>
  <si>
    <t>20.06.2023 10:36:50</t>
  </si>
  <si>
    <t>20.06.2023 10:36:52</t>
  </si>
  <si>
    <t>20.06.2023 10:36:54</t>
  </si>
  <si>
    <t>20.06.2023 10:36:56</t>
  </si>
  <si>
    <t>20.06.2023 10:37:18</t>
  </si>
  <si>
    <t>20.06.2023 10:37:21</t>
  </si>
  <si>
    <t>20.06.2023 10:37:23</t>
  </si>
  <si>
    <t>20.06.2023 10:37:24</t>
  </si>
  <si>
    <t>20.06.2023 10:37:26</t>
  </si>
  <si>
    <t>20.06.2023 10:37:27</t>
  </si>
  <si>
    <t>20.06.2023 10:37:29</t>
  </si>
  <si>
    <t>20.06.2023 10:37:30</t>
  </si>
  <si>
    <t>20.06.2023 10:38:35</t>
  </si>
  <si>
    <t>20.06.2023 10:38:36</t>
  </si>
  <si>
    <t>20.06.2023 10:38:37</t>
  </si>
  <si>
    <t>20.06.2023 10:38:39</t>
  </si>
  <si>
    <t>20.06.2023 10:38:40</t>
  </si>
  <si>
    <t>20.06.2023 10:38:41</t>
  </si>
  <si>
    <t>20.06.2023 10:38:42</t>
  </si>
  <si>
    <t>20.06.2023 10:38:47</t>
  </si>
  <si>
    <t>20.06.2023 10:40:06</t>
  </si>
  <si>
    <t>20.06.2023 10:40:07</t>
  </si>
  <si>
    <t>20.06.2023 10:40:09</t>
  </si>
  <si>
    <t>20.06.2023 10:40:10</t>
  </si>
  <si>
    <t>20.06.2023 10:40:13</t>
  </si>
  <si>
    <t>20.06.2023 10:40:15</t>
  </si>
  <si>
    <t>20.06.2023 10:40:16</t>
  </si>
  <si>
    <t>20.06.2023 10:40:18</t>
  </si>
  <si>
    <t>20.06.2023 10:40:19</t>
  </si>
  <si>
    <t>20.06.2023 10:40:21</t>
  </si>
  <si>
    <t>20.06.2023 10:40:22</t>
  </si>
  <si>
    <t>20.06.2023 10:40:24</t>
  </si>
  <si>
    <t>20.06.2023 10:41:01</t>
  </si>
  <si>
    <t>20.06.2023 10:41:03</t>
  </si>
  <si>
    <t>20.06.2023 10:41:04</t>
  </si>
  <si>
    <t>20.06.2023 10:41:05</t>
  </si>
  <si>
    <t>20.06.2023 10:41:07</t>
  </si>
  <si>
    <t>20.06.2023 10:41:08</t>
  </si>
  <si>
    <t>20.06.2023 10:41:09</t>
  </si>
  <si>
    <t>20.06.2023 10:41:10</t>
  </si>
  <si>
    <t>20.06.2023 10:41:12</t>
  </si>
  <si>
    <t>20.06.2023 10:41:13</t>
  </si>
  <si>
    <t>20.06.2023 10:41:14</t>
  </si>
  <si>
    <t>20.06.2023 10:41:17</t>
  </si>
  <si>
    <t>20.06.2023 10:41:18</t>
  </si>
  <si>
    <t>20.06.2023 10:41:20</t>
  </si>
  <si>
    <t>20.06.2023 10:42:22</t>
  </si>
  <si>
    <t>20.06.2023 10:42:24</t>
  </si>
  <si>
    <t>20.06.2023 10:42:27</t>
  </si>
  <si>
    <t>20.06.2023 10:42:28</t>
  </si>
  <si>
    <t>20.06.2023 10:42:30</t>
  </si>
  <si>
    <t>20.06.2023 10:42:31</t>
  </si>
  <si>
    <t>20.06.2023 10:43:01</t>
  </si>
  <si>
    <t>20.06.2023 10:43:03</t>
  </si>
  <si>
    <t>20.06.2023 10:43:04</t>
  </si>
  <si>
    <t>20.06.2023 10:43:05</t>
  </si>
  <si>
    <t>20.06.2023 10:43:07</t>
  </si>
  <si>
    <t>20.06.2023 10:43:08</t>
  </si>
  <si>
    <t>20.06.2023 10:43:09</t>
  </si>
  <si>
    <t>20.06.2023 10:43:43</t>
  </si>
  <si>
    <t>20.06.2023 10:43:46</t>
  </si>
  <si>
    <t>20.06.2023 10:43:48</t>
  </si>
  <si>
    <t>20.06.2023 10:43:51</t>
  </si>
  <si>
    <t>20.06.2023 10:44:03</t>
  </si>
  <si>
    <t>20.06.2023 10:44:04</t>
  </si>
  <si>
    <t>20.06.2023 10:44:09</t>
  </si>
  <si>
    <t>20.06.2023 10:44:10</t>
  </si>
  <si>
    <t>20.06.2023 10:44:12</t>
  </si>
  <si>
    <t>20.06.2023 10:44:17</t>
  </si>
  <si>
    <t>20.06.2023 10:44:19</t>
  </si>
  <si>
    <t>20.06.2023 10:44:20</t>
  </si>
  <si>
    <t>20.06.2023 10:44:22</t>
  </si>
  <si>
    <t>20.06.2023 10:44:23</t>
  </si>
  <si>
    <t>20.06.2023 10:44:25</t>
  </si>
  <si>
    <t>20.06.2023 10:44:26</t>
  </si>
  <si>
    <t>20.06.2023 10:44:28</t>
  </si>
  <si>
    <t>20.06.2023 10:44:29</t>
  </si>
  <si>
    <t>20.06.2023 10:44:31</t>
  </si>
  <si>
    <t>20.06.2023 10:44:32</t>
  </si>
  <si>
    <t>20.06.2023 10:45:07</t>
  </si>
  <si>
    <t>20.06.2023 10:46:55</t>
  </si>
  <si>
    <t>20.06.2023 10:46:56</t>
  </si>
  <si>
    <t>20.06.2023 10:46:58</t>
  </si>
  <si>
    <t>20.06.2023 10:46:59</t>
  </si>
  <si>
    <t>20.06.2023 10:47:00</t>
  </si>
  <si>
    <t>20.06.2023 10:47:01</t>
  </si>
  <si>
    <t>20.06.2023 10:47:03</t>
  </si>
  <si>
    <t>20.06.2023 10:47:04</t>
  </si>
  <si>
    <t>20.06.2023 10:47:05</t>
  </si>
  <si>
    <t>20.06.2023 10:47:20</t>
  </si>
  <si>
    <t>20.06.2023 10:47:22</t>
  </si>
  <si>
    <t>20.06.2023 10:47:23</t>
  </si>
  <si>
    <t>20.06.2023 10:47:24</t>
  </si>
  <si>
    <t>20.06.2023 10:47:26</t>
  </si>
  <si>
    <t>20.06.2023 10:47:28</t>
  </si>
  <si>
    <t>20.06.2023 10:48:10</t>
  </si>
  <si>
    <t>20.06.2023 10:48:12</t>
  </si>
  <si>
    <t>20.06.2023 10:48:15</t>
  </si>
  <si>
    <t>20.06.2023 10:48:16</t>
  </si>
  <si>
    <t>20.06.2023 10:48:18</t>
  </si>
  <si>
    <t>20.06.2023 10:49:24</t>
  </si>
  <si>
    <t>20.06.2023 10:49:25</t>
  </si>
  <si>
    <t>20.06.2023 10:49:28</t>
  </si>
  <si>
    <t>20.06.2023 10:49:30</t>
  </si>
  <si>
    <t>20.06.2023 10:49:31</t>
  </si>
  <si>
    <t>20.06.2023 10:49:32</t>
  </si>
  <si>
    <t>20.06.2023 10:49:34</t>
  </si>
  <si>
    <t>20.06.2023 10:49:35</t>
  </si>
  <si>
    <t>20.06.2023 10:49:36</t>
  </si>
  <si>
    <t>20.06.2023 10:49:37</t>
  </si>
  <si>
    <t>20.06.2023 10:49:39</t>
  </si>
  <si>
    <t>20.06.2023 10:49:40</t>
  </si>
  <si>
    <t>20.06.2023 10:49:43</t>
  </si>
  <si>
    <t>20.06.2023 10:49:44</t>
  </si>
  <si>
    <t>20.06.2023 10:49:46</t>
  </si>
  <si>
    <t>20.06.2023 10:49:47</t>
  </si>
  <si>
    <t>20.06.2023 10:49:49</t>
  </si>
  <si>
    <t>20.06.2023 10:49:50</t>
  </si>
  <si>
    <t>20.06.2023 10:49:52</t>
  </si>
  <si>
    <t>20.06.2023 10:49:53</t>
  </si>
  <si>
    <t>20.06.2023 10:49:55</t>
  </si>
  <si>
    <t>20.06.2023 10:49:56</t>
  </si>
  <si>
    <t>20.06.2023 10:49:58</t>
  </si>
  <si>
    <t>20.06.2023 10:49:59</t>
  </si>
  <si>
    <t>20.06.2023 10:51:32</t>
  </si>
  <si>
    <t>20.06.2023 10:51:34</t>
  </si>
  <si>
    <t>20.06.2023 10:51:35</t>
  </si>
  <si>
    <t>20.06.2023 10:51:36</t>
  </si>
  <si>
    <t>20.06.2023 10:51:37</t>
  </si>
  <si>
    <t>20.06.2023 10:51:45</t>
  </si>
  <si>
    <t>20.06.2023 10:51:46</t>
  </si>
  <si>
    <t>20.06.2023 10:51:48</t>
  </si>
  <si>
    <t>20.06.2023 10:51:49</t>
  </si>
  <si>
    <t>20.06.2023 10:51:51</t>
  </si>
  <si>
    <t>20.06.2023 10:51:52</t>
  </si>
  <si>
    <t>20.06.2023 10:52:34</t>
  </si>
  <si>
    <t>20.06.2023 10:52:36</t>
  </si>
  <si>
    <t>20.06.2023 10:53:17</t>
  </si>
  <si>
    <t>20.06.2023 10:53:19</t>
  </si>
  <si>
    <t>20.06.2023 10:53:20</t>
  </si>
  <si>
    <t>20.06.2023 10:53:22</t>
  </si>
  <si>
    <t>20.06.2023 10:53:23</t>
  </si>
  <si>
    <t>20.06.2023 10:53:25</t>
  </si>
  <si>
    <t>20.06.2023 10:53:26</t>
  </si>
  <si>
    <t>20.06.2023 10:53:28</t>
  </si>
  <si>
    <t>20.06.2023 10:53:31</t>
  </si>
  <si>
    <t>20.06.2023 10:53:34</t>
  </si>
  <si>
    <t>20.06.2023 10:53:35</t>
  </si>
  <si>
    <t>20.06.2023 10:53:45</t>
  </si>
  <si>
    <t>20.06.2023 10:53:57</t>
  </si>
  <si>
    <t>20.06.2023 10:54:03</t>
  </si>
  <si>
    <t>20.06.2023 10:54:05</t>
  </si>
  <si>
    <t>20.06.2023 10:54:24</t>
  </si>
  <si>
    <t>20.06.2023 10:54:27</t>
  </si>
  <si>
    <t>20.06.2023 10:54:29</t>
  </si>
  <si>
    <t>20.06.2023 10:54:30</t>
  </si>
  <si>
    <t>20.06.2023 10:54:42</t>
  </si>
  <si>
    <t>20.06.2023 10:54:44</t>
  </si>
  <si>
    <t>20.06.2023 10:54:45</t>
  </si>
  <si>
    <t>20.06.2023 10:54:47</t>
  </si>
  <si>
    <t>20.06.2023 10:54:48</t>
  </si>
  <si>
    <t>20.06.2023 10:54:50</t>
  </si>
  <si>
    <t>20.06.2023 10:54:51</t>
  </si>
  <si>
    <t>20.06.2023 10:55:42</t>
  </si>
  <si>
    <t>20.06.2023 10:55:44</t>
  </si>
  <si>
    <t>20.06.2023 10:55:45</t>
  </si>
  <si>
    <t>20.06.2023 10:55:48</t>
  </si>
  <si>
    <t>20.06.2023 10:55:50</t>
  </si>
  <si>
    <t>20.06.2023 10:55:51</t>
  </si>
  <si>
    <t>20.06.2023 10:55:53</t>
  </si>
  <si>
    <t>20.06.2023 10:55:57</t>
  </si>
  <si>
    <t>20.06.2023 10:56:02</t>
  </si>
  <si>
    <t>20.06.2023 10:56:03</t>
  </si>
  <si>
    <t>20.06.2023 10:56:05</t>
  </si>
  <si>
    <t>20.06.2023 10:56:35</t>
  </si>
  <si>
    <t>20.06.2023 10:56:36</t>
  </si>
  <si>
    <t>20.06.2023 10:56:38</t>
  </si>
  <si>
    <t>20.06.2023 10:56:41</t>
  </si>
  <si>
    <t>20.06.2023 10:56:42</t>
  </si>
  <si>
    <t>20.06.2023 10:56:45</t>
  </si>
  <si>
    <t>20.06.2023 10:56:51</t>
  </si>
  <si>
    <t>20.06.2023 10:56:53</t>
  </si>
  <si>
    <t>20.06.2023 10:56:56</t>
  </si>
  <si>
    <t>20.06.2023 10:56:57</t>
  </si>
  <si>
    <t>20.06.2023 10:56:59</t>
  </si>
  <si>
    <t>20.06.2023 10:57:33</t>
  </si>
  <si>
    <t>20.06.2023 10:57:35</t>
  </si>
  <si>
    <t>20.06.2023 10:57:50</t>
  </si>
  <si>
    <t>20.06.2023 10:58:42</t>
  </si>
  <si>
    <t>20.06.2023 10:58:44</t>
  </si>
  <si>
    <t>20.06.2023 10:58:45</t>
  </si>
  <si>
    <t>20.06.2023 10:58:46</t>
  </si>
  <si>
    <t>20.06.2023 10:58:48</t>
  </si>
  <si>
    <t>20.06.2023 10:58:49</t>
  </si>
  <si>
    <t>20.06.2023 10:58:53</t>
  </si>
  <si>
    <t>20.06.2023 10:58:54</t>
  </si>
  <si>
    <t>20.06.2023 10:58:56</t>
  </si>
  <si>
    <t>20.06.2023 10:58:57</t>
  </si>
  <si>
    <t>20.06.2023 10:58:58</t>
  </si>
  <si>
    <t>20.06.2023 10:58:59</t>
  </si>
  <si>
    <t>20.06.2023 10:59:01</t>
  </si>
  <si>
    <t>20.06.2023 10:59:02</t>
  </si>
  <si>
    <t>20.06.2023 10:59:03</t>
  </si>
  <si>
    <t>20.06.2023 10:59:04</t>
  </si>
  <si>
    <t>20.06.2023 10:59:07</t>
  </si>
  <si>
    <t>20.06.2023 10:59:09</t>
  </si>
  <si>
    <t>20.06.2023 10:59:10</t>
  </si>
  <si>
    <t>20.06.2023 10:59:11</t>
  </si>
  <si>
    <t>20.06.2023 10:59:12</t>
  </si>
  <si>
    <t>20.06.2023 10:59:15</t>
  </si>
  <si>
    <t>20.06.2023 10:59:38</t>
  </si>
  <si>
    <t>20.06.2023 10:59:39</t>
  </si>
  <si>
    <t>20.06.2023 10:59:40</t>
  </si>
  <si>
    <t>20.06.2023 10:59:42</t>
  </si>
  <si>
    <t>20.06.2023 10:59:43</t>
  </si>
  <si>
    <t>20.06.2023 10:59:44</t>
  </si>
  <si>
    <t>20.06.2023 10:59:45</t>
  </si>
  <si>
    <t>20.06.2023 11:00:56</t>
  </si>
  <si>
    <t>20.06.2023 11:00:57</t>
  </si>
  <si>
    <t>20.06.2023 11:00:58</t>
  </si>
  <si>
    <t>20.06.2023 11:01:00</t>
  </si>
  <si>
    <t>20.06.2023 11:01:01</t>
  </si>
  <si>
    <t>20.06.2023 11:01:02</t>
  </si>
  <si>
    <t>20.06.2023 11:01:03</t>
  </si>
  <si>
    <t>20.06.2023 11:01:05</t>
  </si>
  <si>
    <t>20.06.2023 11:01:06</t>
  </si>
  <si>
    <t>20.06.2023 11:01:24</t>
  </si>
  <si>
    <t>20.06.2023 11:01:25</t>
  </si>
  <si>
    <t>20.06.2023 11:01:26</t>
  </si>
  <si>
    <t>20.06.2023 11:01:32</t>
  </si>
  <si>
    <t>20.06.2023 11:01:34</t>
  </si>
  <si>
    <t>20.06.2023 11:01:35</t>
  </si>
  <si>
    <t>20.06.2023 11:01:37</t>
  </si>
  <si>
    <t>20.06.2023 11:01:38</t>
  </si>
  <si>
    <t>20.06.2023 11:01:40</t>
  </si>
  <si>
    <t>20.06.2023 11:01:41</t>
  </si>
  <si>
    <t>20.06.2023 11:01:44</t>
  </si>
  <si>
    <t>20.06.2023 11:02:34</t>
  </si>
  <si>
    <t>20.06.2023 11:02:35</t>
  </si>
  <si>
    <t>20.06.2023 11:02:38</t>
  </si>
  <si>
    <t>20.06.2023 11:02:40</t>
  </si>
  <si>
    <t>20.06.2023 11:02:41</t>
  </si>
  <si>
    <t>20.06.2023 11:03:14</t>
  </si>
  <si>
    <t>20.06.2023 11:03:16</t>
  </si>
  <si>
    <t>20.06.2023 11:03:17</t>
  </si>
  <si>
    <t>20.06.2023 11:03:19</t>
  </si>
  <si>
    <t>20.06.2023 11:03:20</t>
  </si>
  <si>
    <t>20.06.2023 11:03:23</t>
  </si>
  <si>
    <t>20.06.2023 11:03:28</t>
  </si>
  <si>
    <t>20.06.2023 11:03:40</t>
  </si>
  <si>
    <t>20.06.2023 11:03:43</t>
  </si>
  <si>
    <t>20.06.2023 11:03:44</t>
  </si>
  <si>
    <t>20.06.2023 11:03:46</t>
  </si>
  <si>
    <t>20.06.2023 11:03:49</t>
  </si>
  <si>
    <t>20.06.2023 11:03:50</t>
  </si>
  <si>
    <t>20.06.2023 11:03:52</t>
  </si>
  <si>
    <t>20.06.2023 11:03:53</t>
  </si>
  <si>
    <t>20.06.2023 11:04:08</t>
  </si>
  <si>
    <t>20.06.2023 11:04:10</t>
  </si>
  <si>
    <t>20.06.2023 11:04:11</t>
  </si>
  <si>
    <t>20.06.2023 11:04:12</t>
  </si>
  <si>
    <t>20.06.2023 11:04:13</t>
  </si>
  <si>
    <t>20.06.2023 11:04:15</t>
  </si>
  <si>
    <t>20.06.2023 11:04:16</t>
  </si>
  <si>
    <t>20.06.2023 11:04:17</t>
  </si>
  <si>
    <t>20.06.2023 11:05:42</t>
  </si>
  <si>
    <t>20.06.2023 11:05:44</t>
  </si>
  <si>
    <t>20.06.2023 11:05:45</t>
  </si>
  <si>
    <t>20.06.2023 11:05:46</t>
  </si>
  <si>
    <t>20.06.2023 11:05:48</t>
  </si>
  <si>
    <t>20.06.2023 11:05:49</t>
  </si>
  <si>
    <t>20.06.2023 11:05:50</t>
  </si>
  <si>
    <t>20.06.2023 11:05:51</t>
  </si>
  <si>
    <t>20.06.2023 11:05:53</t>
  </si>
  <si>
    <t>20.06.2023 11:05:54</t>
  </si>
  <si>
    <t>20.06.2023 11:05:55</t>
  </si>
  <si>
    <t>20.06.2023 11:05:58</t>
  </si>
  <si>
    <t>20.06.2023 11:06:07</t>
  </si>
  <si>
    <t>20.06.2023 11:06:08</t>
  </si>
  <si>
    <t>20.06.2023 11:06:10</t>
  </si>
  <si>
    <t>20.06.2023 11:06:11</t>
  </si>
  <si>
    <t>20.06.2023 11:06:12</t>
  </si>
  <si>
    <t>20.06.2023 11:06:15</t>
  </si>
  <si>
    <t>20.06.2023 11:07:13</t>
  </si>
  <si>
    <t>20.06.2023 11:07:15</t>
  </si>
  <si>
    <t>20.06.2023 11:07:16</t>
  </si>
  <si>
    <t>20.06.2023 11:07:17</t>
  </si>
  <si>
    <t>20.06.2023 11:07:19</t>
  </si>
  <si>
    <t>20.06.2023 11:07:20</t>
  </si>
  <si>
    <t>20.06.2023 11:07:21</t>
  </si>
  <si>
    <t>20.06.2023 11:07:23</t>
  </si>
  <si>
    <t>20.06.2023 11:07:51</t>
  </si>
  <si>
    <t>20.06.2023 11:07:52</t>
  </si>
  <si>
    <t>20.06.2023 11:07:55</t>
  </si>
  <si>
    <t>20.06.2023 11:07:57</t>
  </si>
  <si>
    <t>20.06.2023 11:07:58</t>
  </si>
  <si>
    <t>20.06.2023 11:08:00</t>
  </si>
  <si>
    <t>20.06.2023 11:08:25</t>
  </si>
  <si>
    <t>20.06.2023 11:08:27</t>
  </si>
  <si>
    <t>20.06.2023 11:08:28</t>
  </si>
  <si>
    <t>20.06.2023 11:08:29</t>
  </si>
  <si>
    <t>20.06.2023 11:08:32</t>
  </si>
  <si>
    <t>20.06.2023 11:08:34</t>
  </si>
  <si>
    <t>20.06.2023 11:08:36</t>
  </si>
  <si>
    <t>20.06.2023 11:09:23</t>
  </si>
  <si>
    <t>20.06.2023 11:09:24</t>
  </si>
  <si>
    <t>20.06.2023 11:09:26</t>
  </si>
  <si>
    <t>20.06.2023 11:09:27</t>
  </si>
  <si>
    <t>20.06.2023 11:09:28</t>
  </si>
  <si>
    <t>20.06.2023 11:09:29</t>
  </si>
  <si>
    <t>20.06.2023 11:09:31</t>
  </si>
  <si>
    <t>20.06.2023 11:09:32</t>
  </si>
  <si>
    <t>20.06.2023 11:09:35</t>
  </si>
  <si>
    <t>20.06.2023 11:09:36</t>
  </si>
  <si>
    <t>20.06.2023 11:09:52</t>
  </si>
  <si>
    <t>20.06.2023 11:09:54</t>
  </si>
  <si>
    <t>20.06.2023 11:09:55</t>
  </si>
  <si>
    <t>20.06.2023 11:09:58</t>
  </si>
  <si>
    <t>20.06.2023 11:09:59</t>
  </si>
  <si>
    <t>20.06.2023 11:11:43</t>
  </si>
  <si>
    <t>20.06.2023 11:11:44</t>
  </si>
  <si>
    <t>20.06.2023 11:11:47</t>
  </si>
  <si>
    <t>20.06.2023 11:11:49</t>
  </si>
  <si>
    <t>20.06.2023 11:11:52</t>
  </si>
  <si>
    <t>20.06.2023 11:11:59</t>
  </si>
  <si>
    <t>20.06.2023 11:12:41</t>
  </si>
  <si>
    <t>20.06.2023 11:12:43</t>
  </si>
  <si>
    <t>20.06.2023 11:12:44</t>
  </si>
  <si>
    <t>20.06.2023 11:12:46</t>
  </si>
  <si>
    <t>20.06.2023 11:12:47</t>
  </si>
  <si>
    <t>20.06.2023 11:13:50</t>
  </si>
  <si>
    <t>20.06.2023 11:13:52</t>
  </si>
  <si>
    <t>20.06.2023 11:13:56</t>
  </si>
  <si>
    <t>20.06.2023 11:15:05</t>
  </si>
  <si>
    <t>20.06.2023 11:15:06</t>
  </si>
  <si>
    <t>20.06.2023 11:15:08</t>
  </si>
  <si>
    <t>20.06.2023 11:15:09</t>
  </si>
  <si>
    <t>20.06.2023 11:15:10</t>
  </si>
  <si>
    <t>20.06.2023 11:15:13</t>
  </si>
  <si>
    <t>20.06.2023 11:15:16</t>
  </si>
  <si>
    <t>20.06.2023 11:16:23</t>
  </si>
  <si>
    <t>20.06.2023 11:16:25</t>
  </si>
  <si>
    <t>20.06.2023 11:16:26</t>
  </si>
  <si>
    <t>20.06.2023 11:16:27</t>
  </si>
  <si>
    <t>20.06.2023 11:16:29</t>
  </si>
  <si>
    <t>20.06.2023 11:16:30</t>
  </si>
  <si>
    <t>20.06.2023 11:16:31</t>
  </si>
  <si>
    <t>20.06.2023 11:16:32</t>
  </si>
  <si>
    <t>20.06.2023 11:17:22</t>
  </si>
  <si>
    <t>20.06.2023 11:17:23</t>
  </si>
  <si>
    <t>20.06.2023 11:17:24</t>
  </si>
  <si>
    <t>20.06.2023 11:17:26</t>
  </si>
  <si>
    <t>20.06.2023 11:17:27</t>
  </si>
  <si>
    <t>20.06.2023 11:17:28</t>
  </si>
  <si>
    <t>20.06.2023 11:17:29</t>
  </si>
  <si>
    <t>20.06.2023 11:17:31</t>
  </si>
  <si>
    <t>20.06.2023 11:17:32</t>
  </si>
  <si>
    <t>20.06.2023 11:17:44</t>
  </si>
  <si>
    <t>20.06.2023 11:17:45</t>
  </si>
  <si>
    <t>20.06.2023 11:17:46</t>
  </si>
  <si>
    <t>20.06.2023 11:17:48</t>
  </si>
  <si>
    <t>20.06.2023 11:17:49</t>
  </si>
  <si>
    <t>20.06.2023 11:17:50</t>
  </si>
  <si>
    <t>20.06.2023 11:17:51</t>
  </si>
  <si>
    <t>20.06.2023 11:17:53</t>
  </si>
  <si>
    <t>20.06.2023 11:17:54</t>
  </si>
  <si>
    <t>20.06.2023 11:17:55</t>
  </si>
  <si>
    <t>20.06.2023 11:18:52</t>
  </si>
  <si>
    <t>20.06.2023 11:18:53</t>
  </si>
  <si>
    <t>20.06.2023 11:18:55</t>
  </si>
  <si>
    <t>20.06.2023 11:18:56</t>
  </si>
  <si>
    <t>20.06.2023 11:18:57</t>
  </si>
  <si>
    <t>20.06.2023 11:18:58</t>
  </si>
  <si>
    <t>20.06.2023 11:19:00</t>
  </si>
  <si>
    <t>20.06.2023 11:19:01</t>
  </si>
  <si>
    <t>20.06.2023 11:19:02</t>
  </si>
  <si>
    <t>20.06.2023 11:19:03</t>
  </si>
  <si>
    <t>20.06.2023 11:19:05</t>
  </si>
  <si>
    <t>20.06.2023 11:19:13</t>
  </si>
  <si>
    <t>20.06.2023 11:19:18</t>
  </si>
  <si>
    <t>20.06.2023 11:19:19</t>
  </si>
  <si>
    <t>20.06.2023 11:19:21</t>
  </si>
  <si>
    <t>20.06.2023 11:19:22</t>
  </si>
  <si>
    <t>20.06.2023 11:19:24</t>
  </si>
  <si>
    <t>20.06.2023 11:19:46</t>
  </si>
  <si>
    <t>20.06.2023 11:20:24</t>
  </si>
  <si>
    <t>20.06.2023 11:20:30</t>
  </si>
  <si>
    <t>20.06.2023 11:20:31</t>
  </si>
  <si>
    <t>20.06.2023 11:21:19</t>
  </si>
  <si>
    <t>20.06.2023 11:22:01</t>
  </si>
  <si>
    <t>20.06.2023 11:22:03</t>
  </si>
  <si>
    <t>20.06.2023 11:22:04</t>
  </si>
  <si>
    <t>20.06.2023 11:22:05</t>
  </si>
  <si>
    <t>20.06.2023 11:22:07</t>
  </si>
  <si>
    <t>20.06.2023 11:22:08</t>
  </si>
  <si>
    <t>20.06.2023 11:22:09</t>
  </si>
  <si>
    <t>20.06.2023 11:22:10</t>
  </si>
  <si>
    <t>20.06.2023 11:22:12</t>
  </si>
  <si>
    <t>20.06.2023 11:22:13</t>
  </si>
  <si>
    <t>20.06.2023 11:22:14</t>
  </si>
  <si>
    <t>20.06.2023 11:22:15</t>
  </si>
  <si>
    <t>20.06.2023 11:22:17</t>
  </si>
  <si>
    <t>20.06.2023 11:22:18</t>
  </si>
  <si>
    <t>20.06.2023 11:22:22</t>
  </si>
  <si>
    <t>20.06.2023 11:23:10</t>
  </si>
  <si>
    <t>20.06.2023 11:23:12</t>
  </si>
  <si>
    <t>20.06.2023 11:23:13</t>
  </si>
  <si>
    <t>20.06.2023 11:23:14</t>
  </si>
  <si>
    <t>20.06.2023 11:23:15</t>
  </si>
  <si>
    <t>20.06.2023 11:23:17</t>
  </si>
  <si>
    <t>20.06.2023 11:23:37</t>
  </si>
  <si>
    <t>20.06.2023 11:23:39</t>
  </si>
  <si>
    <t>20.06.2023 11:23:40</t>
  </si>
  <si>
    <t>20.06.2023 11:23:41</t>
  </si>
  <si>
    <t>20.06.2023 11:23:43</t>
  </si>
  <si>
    <t>20.06.2023 11:23:44</t>
  </si>
  <si>
    <t>20.06.2023 11:23:45</t>
  </si>
  <si>
    <t>20.06.2023 11:23:46</t>
  </si>
  <si>
    <t>20.06.2023 11:24:15</t>
  </si>
  <si>
    <t>20.06.2023 11:26:54</t>
  </si>
  <si>
    <t>20.06.2023 11:26:55</t>
  </si>
  <si>
    <t>20.06.2023 11:26:57</t>
  </si>
  <si>
    <t>20.06.2023 11:26:58</t>
  </si>
  <si>
    <t>20.06.2023 11:27:03</t>
  </si>
  <si>
    <t>20.06.2023 11:27:04</t>
  </si>
  <si>
    <t>20.06.2023 11:27:06</t>
  </si>
  <si>
    <t>20.06.2023 11:27:19</t>
  </si>
  <si>
    <t>20.06.2023 11:27:21</t>
  </si>
  <si>
    <t>20.06.2023 11:27:22</t>
  </si>
  <si>
    <t>20.06.2023 11:27:23</t>
  </si>
  <si>
    <t>20.06.2023 11:27:25</t>
  </si>
  <si>
    <t>20.06.2023 11:27:26</t>
  </si>
  <si>
    <t>20.06.2023 11:27:27</t>
  </si>
  <si>
    <t>20.06.2023 11:27:28</t>
  </si>
  <si>
    <t>20.06.2023 11:27:31</t>
  </si>
  <si>
    <t>20.06.2023 11:27:34</t>
  </si>
  <si>
    <t>20.06.2023 11:27:37</t>
  </si>
  <si>
    <t>20.06.2023 11:27:48</t>
  </si>
  <si>
    <t>20.06.2023 11:27:49</t>
  </si>
  <si>
    <t>20.06.2023 11:27:51</t>
  </si>
  <si>
    <t>20.06.2023 11:27:52</t>
  </si>
  <si>
    <t>20.06.2023 11:27:54</t>
  </si>
  <si>
    <t>20.06.2023 11:27:55</t>
  </si>
  <si>
    <t>20.06.2023 11:27:57</t>
  </si>
  <si>
    <t>20.06.2023 11:27:58</t>
  </si>
  <si>
    <t>20.06.2023 11:28:00</t>
  </si>
  <si>
    <t>20.06.2023 11:28:10</t>
  </si>
  <si>
    <t>20.06.2023 11:28:12</t>
  </si>
  <si>
    <t>20.06.2023 11:28:13</t>
  </si>
  <si>
    <t>20.06.2023 11:28:15</t>
  </si>
  <si>
    <t>20.06.2023 11:28:16</t>
  </si>
  <si>
    <t>20.06.2023 11:28:18</t>
  </si>
  <si>
    <t>20.06.2023 11:28:19</t>
  </si>
  <si>
    <t>20.06.2023 11:28:21</t>
  </si>
  <si>
    <t>20.06.2023 11:28:34</t>
  </si>
  <si>
    <t>20.06.2023 11:28:36</t>
  </si>
  <si>
    <t>20.06.2023 11:28:37</t>
  </si>
  <si>
    <t>20.06.2023 11:28:38</t>
  </si>
  <si>
    <t>20.06.2023 11:28:39</t>
  </si>
  <si>
    <t>20.06.2023 11:28:41</t>
  </si>
  <si>
    <t>20.06.2023 11:28:42</t>
  </si>
  <si>
    <t>20.06.2023 11:28:43</t>
  </si>
  <si>
    <t>20.06.2023 11:28:44</t>
  </si>
  <si>
    <t>20.06.2023 11:28:46</t>
  </si>
  <si>
    <t>20.06.2023 11:28:47</t>
  </si>
  <si>
    <t>20.06.2023 11:28:48</t>
  </si>
  <si>
    <t>20.06.2023 11:29:52</t>
  </si>
  <si>
    <t>20.06.2023 11:29:54</t>
  </si>
  <si>
    <t>20.06.2023 11:29:55</t>
  </si>
  <si>
    <t>20.06.2023 11:29:56</t>
  </si>
  <si>
    <t>20.06.2023 11:29:58</t>
  </si>
  <si>
    <t>20.06.2023 11:29:59</t>
  </si>
  <si>
    <t>20.06.2023 11:30:02</t>
  </si>
  <si>
    <t>20.06.2023 11:30:03</t>
  </si>
  <si>
    <t>20.06.2023 11:31:04</t>
  </si>
  <si>
    <t>20.06.2023 11:31:06</t>
  </si>
  <si>
    <t>20.06.2023 11:31:07</t>
  </si>
  <si>
    <t>20.06.2023 11:31:08</t>
  </si>
  <si>
    <t>20.06.2023 11:31:09</t>
  </si>
  <si>
    <t>20.06.2023 11:31:11</t>
  </si>
  <si>
    <t>20.06.2023 11:31:12</t>
  </si>
  <si>
    <t>20.06.2023 11:31:13</t>
  </si>
  <si>
    <t>20.06.2023 11:31:14</t>
  </si>
  <si>
    <t>20.06.2023 11:31:16</t>
  </si>
  <si>
    <t>20.06.2023 11:31:17</t>
  </si>
  <si>
    <t>20.06.2023 11:31:18</t>
  </si>
  <si>
    <t>20.06.2023 11:31:19</t>
  </si>
  <si>
    <t>20.06.2023 11:31:21</t>
  </si>
  <si>
    <t>20.06.2023 11:31:22</t>
  </si>
  <si>
    <t>20.06.2023 11:31:23</t>
  </si>
  <si>
    <t>20.06.2023 11:31:25</t>
  </si>
  <si>
    <t>20.06.2023 11:31:30</t>
  </si>
  <si>
    <t>20.06.2023 11:31:32</t>
  </si>
  <si>
    <t>20.06.2023 11:31:33</t>
  </si>
  <si>
    <t>20.06.2023 11:31:34</t>
  </si>
  <si>
    <t>20.06.2023 11:31:36</t>
  </si>
  <si>
    <t>20.06.2023 11:31:37</t>
  </si>
  <si>
    <t>20.06.2023 11:31:38</t>
  </si>
  <si>
    <t>20.06.2023 11:32:03</t>
  </si>
  <si>
    <t>20.06.2023 11:32:05</t>
  </si>
  <si>
    <t>20.06.2023 11:32:06</t>
  </si>
  <si>
    <t>20.06.2023 11:32:07</t>
  </si>
  <si>
    <t>20.06.2023 11:32:09</t>
  </si>
  <si>
    <t>20.06.2023 11:32:10</t>
  </si>
  <si>
    <t>20.06.2023 11:32:11</t>
  </si>
  <si>
    <t>20.06.2023 11:32:12</t>
  </si>
  <si>
    <t>20.06.2023 11:32:14</t>
  </si>
  <si>
    <t>20.06.2023 11:32:15</t>
  </si>
  <si>
    <t>20.06.2023 11:32:16</t>
  </si>
  <si>
    <t>20.06.2023 11:32:17</t>
  </si>
  <si>
    <t>20.06.2023 11:32:19</t>
  </si>
  <si>
    <t>20.06.2023 11:32:20</t>
  </si>
  <si>
    <t>20.06.2023 11:33:09</t>
  </si>
  <si>
    <t>20.06.2023 11:33:11</t>
  </si>
  <si>
    <t>20.06.2023 11:33:12</t>
  </si>
  <si>
    <t>20.06.2023 11:33:14</t>
  </si>
  <si>
    <t>20.06.2023 11:33:15</t>
  </si>
  <si>
    <t>20.06.2023 11:33:17</t>
  </si>
  <si>
    <t>20.06.2023 11:33:18</t>
  </si>
  <si>
    <t>20.06.2023 11:33:21</t>
  </si>
  <si>
    <t>20.06.2023 11:35:06</t>
  </si>
  <si>
    <t>20.06.2023 11:35:08</t>
  </si>
  <si>
    <t>20.06.2023 11:35:18</t>
  </si>
  <si>
    <t>20.06.2023 11:35:20</t>
  </si>
  <si>
    <t>20.06.2023 11:35:21</t>
  </si>
  <si>
    <t>20.06.2023 11:35:23</t>
  </si>
  <si>
    <t>20.06.2023 11:35:24</t>
  </si>
  <si>
    <t>20.06.2023 11:35:25</t>
  </si>
  <si>
    <t>20.06.2023 11:35:26</t>
  </si>
  <si>
    <t>20.06.2023 11:35:29</t>
  </si>
  <si>
    <t>20.06.2023 11:35:31</t>
  </si>
  <si>
    <t>20.06.2023 11:36:00</t>
  </si>
  <si>
    <t>20.06.2023 11:36:02</t>
  </si>
  <si>
    <t>20.06.2023 11:36:03</t>
  </si>
  <si>
    <t>20.06.2023 11:36:04</t>
  </si>
  <si>
    <t>20.06.2023 11:36:06</t>
  </si>
  <si>
    <t>20.06.2023 11:36:08</t>
  </si>
  <si>
    <t>20.06.2023 11:38:07</t>
  </si>
  <si>
    <t>20.06.2023 11:38:08</t>
  </si>
  <si>
    <t>20.06.2023 11:38:13</t>
  </si>
  <si>
    <t>20.06.2023 11:38:14</t>
  </si>
  <si>
    <t>20.06.2023 11:38:16</t>
  </si>
  <si>
    <t>20.06.2023 11:38:17</t>
  </si>
  <si>
    <t>20.06.2023 11:38:19</t>
  </si>
  <si>
    <t>20.06.2023 11:38:20</t>
  </si>
  <si>
    <t>20.06.2023 11:39:10</t>
  </si>
  <si>
    <t>20.06.2023 11:39:11</t>
  </si>
  <si>
    <t>20.06.2023 11:39:13</t>
  </si>
  <si>
    <t>20.06.2023 11:39:14</t>
  </si>
  <si>
    <t>20.06.2023 11:39:15</t>
  </si>
  <si>
    <t>20.06.2023 11:39:16</t>
  </si>
  <si>
    <t>20.06.2023 11:39:19</t>
  </si>
  <si>
    <t>20.06.2023 11:39:21</t>
  </si>
  <si>
    <t>20.06.2023 11:39:24</t>
  </si>
  <si>
    <t>20.06.2023 11:40:07</t>
  </si>
  <si>
    <t>20.06.2023 11:40:09</t>
  </si>
  <si>
    <t>20.06.2023 11:40:10</t>
  </si>
  <si>
    <t>20.06.2023 11:40:12</t>
  </si>
  <si>
    <t>20.06.2023 11:40:13</t>
  </si>
  <si>
    <t>20.06.2023 11:40:18</t>
  </si>
  <si>
    <t>20.06.2023 11:40:19</t>
  </si>
  <si>
    <t>20.06.2023 11:40:21</t>
  </si>
  <si>
    <t>20.06.2023 11:40:22</t>
  </si>
  <si>
    <t>20.06.2023 11:40:34</t>
  </si>
  <si>
    <t>20.06.2023 11:40:36</t>
  </si>
  <si>
    <t>20.06.2023 11:40:37</t>
  </si>
  <si>
    <t>20.06.2023 11:40:39</t>
  </si>
  <si>
    <t>20.06.2023 11:40:40</t>
  </si>
  <si>
    <t>20.06.2023 11:40:42</t>
  </si>
  <si>
    <t>20.06.2023 11:40:43</t>
  </si>
  <si>
    <t>20.06.2023 11:40:45</t>
  </si>
  <si>
    <t>20.06.2023 11:40:46</t>
  </si>
  <si>
    <t>20.06.2023 11:40:48</t>
  </si>
  <si>
    <t>20.06.2023 11:40:49</t>
  </si>
  <si>
    <t>20.06.2023 11:40:51</t>
  </si>
  <si>
    <t>20.06.2023 11:41:03</t>
  </si>
  <si>
    <t>20.06.2023 11:41:04</t>
  </si>
  <si>
    <t>20.06.2023 11:41:05</t>
  </si>
  <si>
    <t>20.06.2023 11:41:07</t>
  </si>
  <si>
    <t>20.06.2023 11:41:08</t>
  </si>
  <si>
    <t>20.06.2023 11:41:09</t>
  </si>
  <si>
    <t>20.06.2023 11:41:10</t>
  </si>
  <si>
    <t>20.06.2023 11:41:12</t>
  </si>
  <si>
    <t>20.06.2023 11:43:14</t>
  </si>
  <si>
    <t>20.06.2023 11:43:16</t>
  </si>
  <si>
    <t>20.06.2023 11:43:17</t>
  </si>
  <si>
    <t>20.06.2023 11:43:19</t>
  </si>
  <si>
    <t>20.06.2023 11:43:20</t>
  </si>
  <si>
    <t>20.06.2023 11:43:22</t>
  </si>
  <si>
    <t>20.06.2023 11:43:23</t>
  </si>
  <si>
    <t>20.06.2023 11:43:26</t>
  </si>
  <si>
    <t>20.06.2023 11:43:28</t>
  </si>
  <si>
    <t>20.06.2023 11:43:29</t>
  </si>
  <si>
    <t>20.06.2023 11:43:49</t>
  </si>
  <si>
    <t>20.06.2023 11:43:52</t>
  </si>
  <si>
    <t>20.06.2023 11:43:56</t>
  </si>
  <si>
    <t>20.06.2023 11:43:58</t>
  </si>
  <si>
    <t>20.06.2023 11:43:59</t>
  </si>
  <si>
    <t>20.06.2023 11:44:01</t>
  </si>
  <si>
    <t>20.06.2023 11:44:02</t>
  </si>
  <si>
    <t>20.06.2023 11:44:17</t>
  </si>
  <si>
    <t>20.06.2023 11:44:19</t>
  </si>
  <si>
    <t>20.06.2023 11:44:20</t>
  </si>
  <si>
    <t>20.06.2023 11:44:21</t>
  </si>
  <si>
    <t>20.06.2023 11:44:23</t>
  </si>
  <si>
    <t>20.06.2023 11:44:24</t>
  </si>
  <si>
    <t>20.06.2023 11:44:25</t>
  </si>
  <si>
    <t>20.06.2023 11:44:26</t>
  </si>
  <si>
    <t>20.06.2023 11:44:31</t>
  </si>
  <si>
    <t>20.06.2023 11:44:32</t>
  </si>
  <si>
    <t>20.06.2023 11:45:38</t>
  </si>
  <si>
    <t>20.06.2023 11:45:39</t>
  </si>
  <si>
    <t>20.06.2023 11:45:41</t>
  </si>
  <si>
    <t>20.06.2023 11:45:42</t>
  </si>
  <si>
    <t>20.06.2023 11:45:43</t>
  </si>
  <si>
    <t>20.06.2023 11:45:44</t>
  </si>
  <si>
    <t>20.06.2023 11:45:46</t>
  </si>
  <si>
    <t>20.06.2023 11:45:47</t>
  </si>
  <si>
    <t>20.06.2023 11:45:48</t>
  </si>
  <si>
    <t>20.06.2023 11:45:52</t>
  </si>
  <si>
    <t>20.06.2023 11:45:54</t>
  </si>
  <si>
    <t>20.06.2023 11:46:10</t>
  </si>
  <si>
    <t>20.06.2023 11:46:12</t>
  </si>
  <si>
    <t>20.06.2023 11:46:13</t>
  </si>
  <si>
    <t>20.06.2023 11:46:14</t>
  </si>
  <si>
    <t>20.06.2023 11:46:19</t>
  </si>
  <si>
    <t>20.06.2023 11:46:20</t>
  </si>
  <si>
    <t>20.06.2023 11:46:21</t>
  </si>
  <si>
    <t>20.06.2023 11:46:23</t>
  </si>
  <si>
    <t>20.06.2023 11:46:25</t>
  </si>
  <si>
    <t>20.06.2023 11:46:37</t>
  </si>
  <si>
    <t>20.06.2023 11:47:13</t>
  </si>
  <si>
    <t>20.06.2023 11:47:18</t>
  </si>
  <si>
    <t>20.06.2023 11:47:19</t>
  </si>
  <si>
    <t>20.06.2023 11:47:21</t>
  </si>
  <si>
    <t>20.06.2023 11:47:58</t>
  </si>
  <si>
    <t>20.06.2023 11:48:03</t>
  </si>
  <si>
    <t>20.06.2023 11:48:06</t>
  </si>
  <si>
    <t>20.06.2023 11:48:07</t>
  </si>
  <si>
    <t>20.06.2023 11:48:09</t>
  </si>
  <si>
    <t>20.06.2023 11:48:10</t>
  </si>
  <si>
    <t>20.06.2023 11:48:12</t>
  </si>
  <si>
    <t>20.06.2023 11:50:22</t>
  </si>
  <si>
    <t>20.06.2023 11:50:24</t>
  </si>
  <si>
    <t>20.06.2023 11:50:26</t>
  </si>
  <si>
    <t>20.06.2023 11:50:29</t>
  </si>
  <si>
    <t>20.06.2023 11:51:11</t>
  </si>
  <si>
    <t>20.06.2023 11:51:13</t>
  </si>
  <si>
    <t>20.06.2023 11:51:14</t>
  </si>
  <si>
    <t>20.06.2023 11:51:15</t>
  </si>
  <si>
    <t>20.06.2023 11:51:17</t>
  </si>
  <si>
    <t>20.06.2023 11:51:19</t>
  </si>
  <si>
    <t>20.06.2023 11:51:27</t>
  </si>
  <si>
    <t>20.06.2023 11:51:28</t>
  </si>
  <si>
    <t>20.06.2023 11:51:30</t>
  </si>
  <si>
    <t>20.06.2023 11:51:31</t>
  </si>
  <si>
    <t>20.06.2023 11:51:33</t>
  </si>
  <si>
    <t>20.06.2023 11:51:36</t>
  </si>
  <si>
    <t>20.06.2023 11:53:10</t>
  </si>
  <si>
    <t>20.06.2023 11:53:12</t>
  </si>
  <si>
    <t>20.06.2023 11:53:15</t>
  </si>
  <si>
    <t>20.06.2023 11:53:16</t>
  </si>
  <si>
    <t>20.06.2023 11:53:18</t>
  </si>
  <si>
    <t>20.06.2023 11:53:19</t>
  </si>
  <si>
    <t>20.06.2023 11:53:21</t>
  </si>
  <si>
    <t>20.06.2023 11:53:22</t>
  </si>
  <si>
    <t>20.06.2023 11:53:24</t>
  </si>
  <si>
    <t>20.06.2023 11:53:25</t>
  </si>
  <si>
    <t>20.06.2023 11:53:27</t>
  </si>
  <si>
    <t>20.06.2023 11:53:28</t>
  </si>
  <si>
    <t>20.06.2023 11:53:30</t>
  </si>
  <si>
    <t>20.06.2023 11:53:31</t>
  </si>
  <si>
    <t>20.06.2023 11:53:45</t>
  </si>
  <si>
    <t>20.06.2023 11:55:03</t>
  </si>
  <si>
    <t>20.06.2023 11:55:04</t>
  </si>
  <si>
    <t>20.06.2023 11:55:05</t>
  </si>
  <si>
    <t>20.06.2023 11:55:07</t>
  </si>
  <si>
    <t>20.06.2023 11:55:08</t>
  </si>
  <si>
    <t>20.06.2023 11:55:09</t>
  </si>
  <si>
    <t>20.06.2023 11:55:10</t>
  </si>
  <si>
    <t>20.06.2023 11:55:13</t>
  </si>
  <si>
    <t>20.06.2023 11:55:16</t>
  </si>
  <si>
    <t>20.06.2023 11:55:21</t>
  </si>
  <si>
    <t>20.06.2023 11:55:22</t>
  </si>
  <si>
    <t>20.06.2023 11:55:23</t>
  </si>
  <si>
    <t>20.06.2023 11:55:24</t>
  </si>
  <si>
    <t>20.06.2023 11:55:26</t>
  </si>
  <si>
    <t>20.06.2023 11:55:27</t>
  </si>
  <si>
    <t>20.06.2023 11:55:28</t>
  </si>
  <si>
    <t>20.06.2023 11:55:29</t>
  </si>
  <si>
    <t>20.06.2023 11:55:31</t>
  </si>
  <si>
    <t>20.06.2023 11:55:32</t>
  </si>
  <si>
    <t>20.06.2023 11:55:33</t>
  </si>
  <si>
    <t>20.06.2023 11:55:34</t>
  </si>
  <si>
    <t>20.06.2023 11:55:37</t>
  </si>
  <si>
    <t>20.06.2023 11:55:40</t>
  </si>
  <si>
    <t>20.06.2023 11:55:42</t>
  </si>
  <si>
    <t>20.06.2023 11:56:37</t>
  </si>
  <si>
    <t>20.06.2023 11:56:39</t>
  </si>
  <si>
    <t>20.06.2023 11:56:40</t>
  </si>
  <si>
    <t>20.06.2023 11:56:41</t>
  </si>
  <si>
    <t>20.06.2023 11:56:42</t>
  </si>
  <si>
    <t>20.06.2023 11:57:18</t>
  </si>
  <si>
    <t>20.06.2023 11:57:20</t>
  </si>
  <si>
    <t>20.06.2023 11:57:21</t>
  </si>
  <si>
    <t>20.06.2023 11:57:22</t>
  </si>
  <si>
    <t>20.06.2023 11:57:24</t>
  </si>
  <si>
    <t>20.06.2023 11:57:25</t>
  </si>
  <si>
    <t>20.06.2023 11:57:26</t>
  </si>
  <si>
    <t>20.06.2023 11:57:27</t>
  </si>
  <si>
    <t>20.06.2023 11:57:30</t>
  </si>
  <si>
    <t>20.06.2023 11:57:32</t>
  </si>
  <si>
    <t>20.06.2023 11:57:33</t>
  </si>
  <si>
    <t>20.06.2023 11:57:51</t>
  </si>
  <si>
    <t>20.06.2023 11:57:52</t>
  </si>
  <si>
    <t>20.06.2023 11:57:55</t>
  </si>
  <si>
    <t>20.06.2023 11:58:00</t>
  </si>
  <si>
    <t>20.06.2023 11:58:46</t>
  </si>
  <si>
    <t>20.06.2023 11:58:48</t>
  </si>
  <si>
    <t>20.06.2023 11:58:49</t>
  </si>
  <si>
    <t>20.06.2023 11:58:51</t>
  </si>
  <si>
    <t>20.06.2023 11:58:52</t>
  </si>
  <si>
    <t>20.06.2023 11:58:54</t>
  </si>
  <si>
    <t>20.06.2023 11:58:55</t>
  </si>
  <si>
    <t>20.06.2023 11:58:57</t>
  </si>
  <si>
    <t>20.06.2023 11:58:58</t>
  </si>
  <si>
    <t>20.06.2023 11:59:00</t>
  </si>
  <si>
    <t>20.06.2023 11:59:01</t>
  </si>
  <si>
    <t>20.06.2023 11:59:03</t>
  </si>
  <si>
    <t>20.06.2023 11:59:37</t>
  </si>
  <si>
    <t>20.06.2023 11:59:39</t>
  </si>
  <si>
    <t>20.06.2023 11:59:40</t>
  </si>
  <si>
    <t>20.06.2023 11:59:42</t>
  </si>
  <si>
    <t>20.06.2023 11:59:43</t>
  </si>
  <si>
    <t>20.06.2023 11:59:45</t>
  </si>
  <si>
    <t>20.06.2023 11:59:46</t>
  </si>
  <si>
    <t>20.06.2023 11:59:48</t>
  </si>
  <si>
    <t>20.06.2023 11:59:49</t>
  </si>
  <si>
    <t>20.06.2023 11:59:51</t>
  </si>
  <si>
    <t>20.06.2023 12:00:22</t>
  </si>
  <si>
    <t>20.06.2023 12:00:24</t>
  </si>
  <si>
    <t>20.06.2023 12:00:25</t>
  </si>
  <si>
    <t>20.06.2023 12:00:26</t>
  </si>
  <si>
    <t>20.06.2023 12:00:27</t>
  </si>
  <si>
    <t>20.06.2023 12:00:29</t>
  </si>
  <si>
    <t>20.06.2023 12:00:30</t>
  </si>
  <si>
    <t>20.06.2023 12:00:31</t>
  </si>
  <si>
    <t>20.06.2023 12:00:32</t>
  </si>
  <si>
    <t>20.06.2023 12:00:35</t>
  </si>
  <si>
    <t>20.06.2023 12:00:38</t>
  </si>
  <si>
    <t>20.06.2023 12:00:40</t>
  </si>
  <si>
    <t>20.06.2023 12:00:43</t>
  </si>
  <si>
    <t>20.06.2023 12:00:50</t>
  </si>
  <si>
    <t>20.06.2023 12:00:52</t>
  </si>
  <si>
    <t>20.06.2023 12:00:53</t>
  </si>
  <si>
    <t>20.06.2023 12:00:54</t>
  </si>
  <si>
    <t>20.06.2023 12:00:55</t>
  </si>
  <si>
    <t>20.06.2023 12:00:57</t>
  </si>
  <si>
    <t>20.06.2023 12:00:58</t>
  </si>
  <si>
    <t>20.06.2023 12:00:59</t>
  </si>
  <si>
    <t>20.06.2023 12:01:00</t>
  </si>
  <si>
    <t>20.06.2023 12:01:33</t>
  </si>
  <si>
    <t>20.06.2023 12:01:35</t>
  </si>
  <si>
    <t>20.06.2023 12:01:38</t>
  </si>
  <si>
    <t>20.06.2023 12:01:39</t>
  </si>
  <si>
    <t>20.06.2023 12:01:41</t>
  </si>
  <si>
    <t>20.06.2023 12:01:42</t>
  </si>
  <si>
    <t>20.06.2023 12:02:23</t>
  </si>
  <si>
    <t>20.06.2023 12:02:24</t>
  </si>
  <si>
    <t>20.06.2023 12:02:56</t>
  </si>
  <si>
    <t>20.06.2023 12:02:57</t>
  </si>
  <si>
    <t>20.06.2023 12:02:58</t>
  </si>
  <si>
    <t>20.06.2023 12:03:00</t>
  </si>
  <si>
    <t>20.06.2023 12:03:07</t>
  </si>
  <si>
    <t>20.06.2023 12:03:08</t>
  </si>
  <si>
    <t>20.06.2023 12:03:10</t>
  </si>
  <si>
    <t>20.06.2023 12:03:11</t>
  </si>
  <si>
    <t>20.06.2023 12:05:08</t>
  </si>
  <si>
    <t>20.06.2023 12:05:10</t>
  </si>
  <si>
    <t>20.06.2023 12:05:11</t>
  </si>
  <si>
    <t>20.06.2023 12:05:12</t>
  </si>
  <si>
    <t>20.06.2023 12:05:14</t>
  </si>
  <si>
    <t>20.06.2023 12:05:15</t>
  </si>
  <si>
    <t>20.06.2023 12:05:16</t>
  </si>
  <si>
    <t>20.06.2023 12:05:17</t>
  </si>
  <si>
    <t>20.06.2023 12:08:38</t>
  </si>
  <si>
    <t>20.06.2023 12:08:40</t>
  </si>
  <si>
    <t>20.06.2023 12:08:41</t>
  </si>
  <si>
    <t>20.06.2023 12:08:43</t>
  </si>
  <si>
    <t>20.06.2023 12:08:44</t>
  </si>
  <si>
    <t>20.06.2023 12:08:46</t>
  </si>
  <si>
    <t>20.06.2023 12:08:47</t>
  </si>
  <si>
    <t>20.06.2023 12:08:49</t>
  </si>
  <si>
    <t>20.06.2023 12:08:52</t>
  </si>
  <si>
    <t>20.06.2023 12:08:53</t>
  </si>
  <si>
    <t>20.06.2023 12:09:05</t>
  </si>
  <si>
    <t>20.06.2023 12:09:07</t>
  </si>
  <si>
    <t>20.06.2023 12:09:08</t>
  </si>
  <si>
    <t>20.06.2023 12:09:11</t>
  </si>
  <si>
    <t>20.06.2023 12:09:12</t>
  </si>
  <si>
    <t>20.06.2023 12:09:13</t>
  </si>
  <si>
    <t>20.06.2023 12:09:15</t>
  </si>
  <si>
    <t>20.06.2023 12:09:16</t>
  </si>
  <si>
    <t>20.06.2023 12:09:17</t>
  </si>
  <si>
    <t>20.06.2023 12:09:32</t>
  </si>
  <si>
    <t>20.06.2023 12:10:39</t>
  </si>
  <si>
    <t>20.06.2023 12:10:41</t>
  </si>
  <si>
    <t>20.06.2023 12:10:42</t>
  </si>
  <si>
    <t>20.06.2023 12:10:43</t>
  </si>
  <si>
    <t>20.06.2023 12:10:45</t>
  </si>
  <si>
    <t>20.06.2023 12:10:46</t>
  </si>
  <si>
    <t>20.06.2023 12:10:47</t>
  </si>
  <si>
    <t>20.06.2023 12:10:48</t>
  </si>
  <si>
    <t>20.06.2023 12:10:50</t>
  </si>
  <si>
    <t>20.06.2023 12:10:51</t>
  </si>
  <si>
    <t>20.06.2023 12:10:52</t>
  </si>
  <si>
    <t>20.06.2023 12:11:04</t>
  </si>
  <si>
    <t>20.06.2023 12:12:28</t>
  </si>
  <si>
    <t>20.06.2023 12:12:29</t>
  </si>
  <si>
    <t>20.06.2023 12:12:31</t>
  </si>
  <si>
    <t>20.06.2023 12:12:35</t>
  </si>
  <si>
    <t>20.06.2023 12:12:37</t>
  </si>
  <si>
    <t>20.06.2023 12:12:38</t>
  </si>
  <si>
    <t>20.06.2023 12:12:40</t>
  </si>
  <si>
    <t>20.06.2023 12:12:41</t>
  </si>
  <si>
    <t>20.06.2023 12:12:43</t>
  </si>
  <si>
    <t>20.06.2023 12:13:05</t>
  </si>
  <si>
    <t>20.06.2023 12:13:07</t>
  </si>
  <si>
    <t>20.06.2023 12:13:08</t>
  </si>
  <si>
    <t>20.06.2023 12:13:09</t>
  </si>
  <si>
    <t>20.06.2023 12:13:12</t>
  </si>
  <si>
    <t>20.06.2023 12:13:13</t>
  </si>
  <si>
    <t>20.06.2023 12:13:16</t>
  </si>
  <si>
    <t>20.06.2023 12:13:27</t>
  </si>
  <si>
    <t>20.06.2023 12:13:28</t>
  </si>
  <si>
    <t>20.06.2023 12:13:29</t>
  </si>
  <si>
    <t>20.06.2023 12:13:31</t>
  </si>
  <si>
    <t>20.06.2023 12:13:32</t>
  </si>
  <si>
    <t>20.06.2023 12:13:33</t>
  </si>
  <si>
    <t>20.06.2023 12:13:37</t>
  </si>
  <si>
    <t>20.06.2023 12:14:48</t>
  </si>
  <si>
    <t>20.06.2023 12:14:54</t>
  </si>
  <si>
    <t>20.06.2023 12:14:55</t>
  </si>
  <si>
    <t>20.06.2023 12:14:56</t>
  </si>
  <si>
    <t>20.06.2023 12:14:58</t>
  </si>
  <si>
    <t>20.06.2023 12:14:59</t>
  </si>
  <si>
    <t>20.06.2023 12:15:03</t>
  </si>
  <si>
    <t>20.06.2023 12:15:36</t>
  </si>
  <si>
    <t>20.06.2023 12:15:38</t>
  </si>
  <si>
    <t>20.06.2023 12:15:39</t>
  </si>
  <si>
    <t>20.06.2023 12:15:42</t>
  </si>
  <si>
    <t>20.06.2023 12:15:44</t>
  </si>
  <si>
    <t>20.06.2023 12:15:45</t>
  </si>
  <si>
    <t>20.06.2023 12:15:47</t>
  </si>
  <si>
    <t>20.06.2023 12:15:48</t>
  </si>
  <si>
    <t>20.06.2023 12:15:51</t>
  </si>
  <si>
    <t>20.06.2023 12:15:53</t>
  </si>
  <si>
    <t>20.06.2023 12:15:54</t>
  </si>
  <si>
    <t>20.06.2023 12:15:55</t>
  </si>
  <si>
    <t>20.06.2023 12:16:31</t>
  </si>
  <si>
    <t>20.06.2023 12:16:32</t>
  </si>
  <si>
    <t>20.06.2023 12:16:34</t>
  </si>
  <si>
    <t>20.06.2023 12:16:35</t>
  </si>
  <si>
    <t>20.06.2023 12:16:36</t>
  </si>
  <si>
    <t>20.06.2023 12:16:39</t>
  </si>
  <si>
    <t>20.06.2023 12:18:00</t>
  </si>
  <si>
    <t>20.06.2023 12:18:01</t>
  </si>
  <si>
    <t>20.06.2023 12:18:03</t>
  </si>
  <si>
    <t>20.06.2023 12:18:04</t>
  </si>
  <si>
    <t>20.06.2023 12:18:05</t>
  </si>
  <si>
    <t>20.06.2023 12:18:06</t>
  </si>
  <si>
    <t>20.06.2023 12:18:08</t>
  </si>
  <si>
    <t>20.06.2023 12:18:10</t>
  </si>
  <si>
    <t>20.06.2023 12:18:15</t>
  </si>
  <si>
    <t>20.06.2023 12:18:16</t>
  </si>
  <si>
    <t>20.06.2023 12:18:18</t>
  </si>
  <si>
    <t>20.06.2023 12:18:19</t>
  </si>
  <si>
    <t>20.06.2023 12:18:20</t>
  </si>
  <si>
    <t>20.06.2023 12:18:23</t>
  </si>
  <si>
    <t>20.06.2023 12:18:40</t>
  </si>
  <si>
    <t>20.06.2023 12:18:41</t>
  </si>
  <si>
    <t>20.06.2023 12:18:44</t>
  </si>
  <si>
    <t>20.06.2023 12:18:46</t>
  </si>
  <si>
    <t>20.06.2023 12:18:47</t>
  </si>
  <si>
    <t>20.06.2023 12:18:48</t>
  </si>
  <si>
    <t>20.06.2023 12:18:51</t>
  </si>
  <si>
    <t>20.06.2023 12:19:00</t>
  </si>
  <si>
    <t>20.06.2023 12:19:02</t>
  </si>
  <si>
    <t>20.06.2023 12:19:03</t>
  </si>
  <si>
    <t>20.06.2023 12:19:04</t>
  </si>
  <si>
    <t>20.06.2023 12:19:05</t>
  </si>
  <si>
    <t>20.06.2023 12:19:44</t>
  </si>
  <si>
    <t>20.06.2023 12:19:46</t>
  </si>
  <si>
    <t>20.06.2023 12:19:47</t>
  </si>
  <si>
    <t>20.06.2023 12:19:48</t>
  </si>
  <si>
    <t>20.06.2023 12:19:52</t>
  </si>
  <si>
    <t>20.06.2023 12:19:54</t>
  </si>
  <si>
    <t>20.06.2023 12:19:55</t>
  </si>
  <si>
    <t>20.06.2023 12:21:17</t>
  </si>
  <si>
    <t>20.06.2023 12:21:19</t>
  </si>
  <si>
    <t>20.06.2023 12:21:20</t>
  </si>
  <si>
    <t>20.06.2023 12:21:22</t>
  </si>
  <si>
    <t>20.06.2023 12:21:23</t>
  </si>
  <si>
    <t>20.06.2023 12:21:45</t>
  </si>
  <si>
    <t>20.06.2023 12:21:47</t>
  </si>
  <si>
    <t>20.06.2023 12:21:48</t>
  </si>
  <si>
    <t>20.06.2023 12:21:50</t>
  </si>
  <si>
    <t>20.06.2023 12:21:51</t>
  </si>
  <si>
    <t>20.06.2023 12:21:53</t>
  </si>
  <si>
    <t>20.06.2023 12:21:54</t>
  </si>
  <si>
    <t>20.06.2023 12:21:56</t>
  </si>
  <si>
    <t>20.06.2023 12:21:57</t>
  </si>
  <si>
    <t>20.06.2023 12:21:59</t>
  </si>
  <si>
    <t>20.06.2023 12:22:00</t>
  </si>
  <si>
    <t>20.06.2023 12:22:02</t>
  </si>
  <si>
    <t>20.06.2023 12:23:33</t>
  </si>
  <si>
    <t>20.06.2023 12:24:38</t>
  </si>
  <si>
    <t>20.06.2023 12:24:39</t>
  </si>
  <si>
    <t>20.06.2023 12:24:42</t>
  </si>
  <si>
    <t>20.06.2023 12:24:44</t>
  </si>
  <si>
    <t>20.06.2023 12:24:45</t>
  </si>
  <si>
    <t>20.06.2023 12:24:47</t>
  </si>
  <si>
    <t>20.06.2023 12:24:48</t>
  </si>
  <si>
    <t>20.06.2023 12:24:50</t>
  </si>
  <si>
    <t>20.06.2023 12:24:51</t>
  </si>
  <si>
    <t>20.06.2023 12:24:53</t>
  </si>
  <si>
    <t>20.06.2023 12:25:45</t>
  </si>
  <si>
    <t>20.06.2023 12:25:47</t>
  </si>
  <si>
    <t>20.06.2023 12:25:48</t>
  </si>
  <si>
    <t>20.06.2023 12:25:51</t>
  </si>
  <si>
    <t>20.06.2023 12:25:53</t>
  </si>
  <si>
    <t>20.06.2023 12:25:54</t>
  </si>
  <si>
    <t>20.06.2023 12:25:57</t>
  </si>
  <si>
    <t>20.06.2023 12:25:59</t>
  </si>
  <si>
    <t>20.06.2023 12:26:00</t>
  </si>
  <si>
    <t>20.06.2023 12:26:01</t>
  </si>
  <si>
    <t>20.06.2023 12:26:07</t>
  </si>
  <si>
    <t>20.06.2023 12:26:16</t>
  </si>
  <si>
    <t>20.06.2023 12:26:17</t>
  </si>
  <si>
    <t>20.06.2023 12:26:19</t>
  </si>
  <si>
    <t>20.06.2023 12:26:20</t>
  </si>
  <si>
    <t>20.06.2023 12:26:21</t>
  </si>
  <si>
    <t>20.06.2023 12:26:23</t>
  </si>
  <si>
    <t>20.06.2023 12:26:24</t>
  </si>
  <si>
    <t>20.06.2023 12:26:27</t>
  </si>
  <si>
    <t>20.06.2023 12:28:30</t>
  </si>
  <si>
    <t>20.06.2023 12:28:31</t>
  </si>
  <si>
    <t>20.06.2023 12:28:32</t>
  </si>
  <si>
    <t>20.06.2023 12:28:34</t>
  </si>
  <si>
    <t>20.06.2023 12:28:35</t>
  </si>
  <si>
    <t>20.06.2023 12:28:36</t>
  </si>
  <si>
    <t>20.06.2023 12:28:37</t>
  </si>
  <si>
    <t>20.06.2023 12:28:39</t>
  </si>
  <si>
    <t>20.06.2023 12:29:43</t>
  </si>
  <si>
    <t>20.06.2023 12:29:46</t>
  </si>
  <si>
    <t>20.06.2023 12:29:49</t>
  </si>
  <si>
    <t>20.06.2023 12:29:52</t>
  </si>
  <si>
    <t>20.06.2023 12:29:59</t>
  </si>
  <si>
    <t>20.06.2023 12:30:05</t>
  </si>
  <si>
    <t>20.06.2023 12:30:07</t>
  </si>
  <si>
    <t>20.06.2023 12:30:11</t>
  </si>
  <si>
    <t>20.06.2023 12:30:16</t>
  </si>
  <si>
    <t>20.06.2023 12:31:22</t>
  </si>
  <si>
    <t>20.06.2023 12:31:23</t>
  </si>
  <si>
    <t>20.06.2023 12:31:25</t>
  </si>
  <si>
    <t>20.06.2023 12:31:26</t>
  </si>
  <si>
    <t>20.06.2023 12:31:27</t>
  </si>
  <si>
    <t>20.06.2023 12:31:28</t>
  </si>
  <si>
    <t>20.06.2023 12:31:31</t>
  </si>
  <si>
    <t>20.06.2023 12:31:33</t>
  </si>
  <si>
    <t>20.06.2023 12:31:34</t>
  </si>
  <si>
    <t>20.06.2023 12:31:37</t>
  </si>
  <si>
    <t>20.06.2023 12:31:41</t>
  </si>
  <si>
    <t>20.06.2023 12:32:54</t>
  </si>
  <si>
    <t>20.06.2023 12:32:59</t>
  </si>
  <si>
    <t>20.06.2023 12:33:00</t>
  </si>
  <si>
    <t>20.06.2023 12:33:02</t>
  </si>
  <si>
    <t>20.06.2023 12:33:05</t>
  </si>
  <si>
    <t>20.06.2023 12:33:06</t>
  </si>
  <si>
    <t>20.06.2023 12:33:08</t>
  </si>
  <si>
    <t>20.06.2023 12:33:09</t>
  </si>
  <si>
    <t>20.06.2023 12:33:11</t>
  </si>
  <si>
    <t>20.06.2023 12:33:12</t>
  </si>
  <si>
    <t>20.06.2023 12:33:14</t>
  </si>
  <si>
    <t>20.06.2023 12:33:15</t>
  </si>
  <si>
    <t>20.06.2023 12:33:17</t>
  </si>
  <si>
    <t>20.06.2023 12:33:42</t>
  </si>
  <si>
    <t>20.06.2023 12:33:44</t>
  </si>
  <si>
    <t>20.06.2023 12:33:45</t>
  </si>
  <si>
    <t>20.06.2023 12:33:46</t>
  </si>
  <si>
    <t>20.06.2023 12:33:48</t>
  </si>
  <si>
    <t>20.06.2023 12:33:49</t>
  </si>
  <si>
    <t>20.06.2023 12:33:50</t>
  </si>
  <si>
    <t>20.06.2023 12:33:54</t>
  </si>
  <si>
    <t>20.06.2023 12:34:00</t>
  </si>
  <si>
    <t>20.06.2023 12:34:26</t>
  </si>
  <si>
    <t>20.06.2023 12:34:27</t>
  </si>
  <si>
    <t>20.06.2023 12:34:29</t>
  </si>
  <si>
    <t>20.06.2023 12:34:30</t>
  </si>
  <si>
    <t>20.06.2023 12:34:32</t>
  </si>
  <si>
    <t>20.06.2023 12:34:33</t>
  </si>
  <si>
    <t>20.06.2023 12:34:59</t>
  </si>
  <si>
    <t>20.06.2023 12:35:00</t>
  </si>
  <si>
    <t>20.06.2023 12:35:02</t>
  </si>
  <si>
    <t>20.06.2023 12:36:54</t>
  </si>
  <si>
    <t>20.06.2023 12:36:55</t>
  </si>
  <si>
    <t>20.06.2023 12:36:57</t>
  </si>
  <si>
    <t>20.06.2023 12:36:58</t>
  </si>
  <si>
    <t>20.06.2023 12:36:59</t>
  </si>
  <si>
    <t>20.06.2023 12:37:02</t>
  </si>
  <si>
    <t>20.06.2023 12:37:48</t>
  </si>
  <si>
    <t>20.06.2023 12:37:50</t>
  </si>
  <si>
    <t>20.06.2023 12:37:51</t>
  </si>
  <si>
    <t>20.06.2023 12:37:52</t>
  </si>
  <si>
    <t>20.06.2023 12:38:48</t>
  </si>
  <si>
    <t>20.06.2023 12:38:49</t>
  </si>
  <si>
    <t>20.06.2023 12:38:51</t>
  </si>
  <si>
    <t>20.06.2023 12:38:52</t>
  </si>
  <si>
    <t>20.06.2023 12:38:54</t>
  </si>
  <si>
    <t>20.06.2023 12:38:55</t>
  </si>
  <si>
    <t>20.06.2023 12:38:57</t>
  </si>
  <si>
    <t>20.06.2023 12:39:21</t>
  </si>
  <si>
    <t>20.06.2023 12:39:22</t>
  </si>
  <si>
    <t>20.06.2023 12:39:24</t>
  </si>
  <si>
    <t>20.06.2023 12:39:25</t>
  </si>
  <si>
    <t>20.06.2023 12:39:27</t>
  </si>
  <si>
    <t>20.06.2023 12:39:28</t>
  </si>
  <si>
    <t>20.06.2023 12:39:30</t>
  </si>
  <si>
    <t>20.06.2023 12:39:49</t>
  </si>
  <si>
    <t>20.06.2023 12:39:51</t>
  </si>
  <si>
    <t>20.06.2023 12:39:52</t>
  </si>
  <si>
    <t>20.06.2023 12:39:54</t>
  </si>
  <si>
    <t>20.06.2023 12:39:55</t>
  </si>
  <si>
    <t>20.06.2023 12:39:57</t>
  </si>
  <si>
    <t>20.06.2023 12:39:58</t>
  </si>
  <si>
    <t>20.06.2023 12:40:00</t>
  </si>
  <si>
    <t>20.06.2023 12:40:01</t>
  </si>
  <si>
    <t>20.06.2023 12:40:03</t>
  </si>
  <si>
    <t>20.06.2023 12:40:12</t>
  </si>
  <si>
    <t>20.06.2023 12:40:13</t>
  </si>
  <si>
    <t>20.06.2023 12:40:15</t>
  </si>
  <si>
    <t>20.06.2023 12:41:12</t>
  </si>
  <si>
    <t>20.06.2023 12:41:13</t>
  </si>
  <si>
    <t>20.06.2023 12:41:14</t>
  </si>
  <si>
    <t>20.06.2023 12:41:20</t>
  </si>
  <si>
    <t>20.06.2023 12:41:23</t>
  </si>
  <si>
    <t>20.06.2023 12:41:44</t>
  </si>
  <si>
    <t>20.06.2023 12:41:47</t>
  </si>
  <si>
    <t>20.06.2023 12:41:48</t>
  </si>
  <si>
    <t>20.06.2023 12:41:50</t>
  </si>
  <si>
    <t>20.06.2023 12:41:51</t>
  </si>
  <si>
    <t>20.06.2023 12:41:53</t>
  </si>
  <si>
    <t>20.06.2023 12:42:29</t>
  </si>
  <si>
    <t>20.06.2023 12:42:30</t>
  </si>
  <si>
    <t>20.06.2023 12:42:32</t>
  </si>
  <si>
    <t>20.06.2023 12:42:33</t>
  </si>
  <si>
    <t>20.06.2023 12:42:35</t>
  </si>
  <si>
    <t>20.06.2023 12:42:36</t>
  </si>
  <si>
    <t>20.06.2023 12:42:38</t>
  </si>
  <si>
    <t>20.06.2023 12:42:39</t>
  </si>
  <si>
    <t>20.06.2023 12:42:41</t>
  </si>
  <si>
    <t>20.06.2023 12:42:42</t>
  </si>
  <si>
    <t>20.06.2023 12:42:44</t>
  </si>
  <si>
    <t>20.06.2023 12:42:47</t>
  </si>
  <si>
    <t>20.06.2023 12:42:50</t>
  </si>
  <si>
    <t>20.06.2023 12:42:54</t>
  </si>
  <si>
    <t>20.06.2023 12:42:56</t>
  </si>
  <si>
    <t>20.06.2023 12:42:57</t>
  </si>
  <si>
    <t>20.06.2023 12:42:59</t>
  </si>
  <si>
    <t>20.06.2023 12:43:00</t>
  </si>
  <si>
    <t>20.06.2023 12:43:02</t>
  </si>
  <si>
    <t>20.06.2023 12:43:11</t>
  </si>
  <si>
    <t>20.06.2023 12:43:12</t>
  </si>
  <si>
    <t>20.06.2023 12:43:13</t>
  </si>
  <si>
    <t>20.06.2023 12:43:15</t>
  </si>
  <si>
    <t>20.06.2023 12:43:16</t>
  </si>
  <si>
    <t>20.06.2023 12:43:19</t>
  </si>
  <si>
    <t>20.06.2023 12:43:20</t>
  </si>
  <si>
    <t>20.06.2023 12:43:22</t>
  </si>
  <si>
    <t>20.06.2023 12:43:23</t>
  </si>
  <si>
    <t>20.06.2023 12:43:24</t>
  </si>
  <si>
    <t>20.06.2023 12:43:25</t>
  </si>
  <si>
    <t>20.06.2023 12:43:27</t>
  </si>
  <si>
    <t>20.06.2023 12:43:28</t>
  </si>
  <si>
    <t>20.06.2023 12:43:29</t>
  </si>
  <si>
    <t>20.06.2023 12:43:32</t>
  </si>
  <si>
    <t>20.06.2023 12:43:33</t>
  </si>
  <si>
    <t>20.06.2023 12:43:42</t>
  </si>
  <si>
    <t>20.06.2023 12:43:44</t>
  </si>
  <si>
    <t>20.06.2023 12:43:45</t>
  </si>
  <si>
    <t>20.06.2023 12:43:46</t>
  </si>
  <si>
    <t>20.06.2023 12:43:47</t>
  </si>
  <si>
    <t>20.06.2023 12:43:49</t>
  </si>
  <si>
    <t>20.06.2023 12:43:57</t>
  </si>
  <si>
    <t>20.06.2023 12:44:00</t>
  </si>
  <si>
    <t>20.06.2023 12:44:03</t>
  </si>
  <si>
    <t>20.06.2023 12:44:05</t>
  </si>
  <si>
    <t>20.06.2023 12:44:08</t>
  </si>
  <si>
    <t>20.06.2023 12:45:14</t>
  </si>
  <si>
    <t>20.06.2023 12:45:15</t>
  </si>
  <si>
    <t>20.06.2023 12:45:18</t>
  </si>
  <si>
    <t>20.06.2023 12:45:21</t>
  </si>
  <si>
    <t>20.06.2023 12:45:23</t>
  </si>
  <si>
    <t>20.06.2023 12:45:24</t>
  </si>
  <si>
    <t>20.06.2023 12:46:09</t>
  </si>
  <si>
    <t>20.06.2023 12:46:11</t>
  </si>
  <si>
    <t>20.06.2023 12:46:12</t>
  </si>
  <si>
    <t>20.06.2023 12:46:13</t>
  </si>
  <si>
    <t>20.06.2023 12:46:15</t>
  </si>
  <si>
    <t>20.06.2023 12:46:16</t>
  </si>
  <si>
    <t>20.06.2023 12:46:17</t>
  </si>
  <si>
    <t>20.06.2023 12:47:15</t>
  </si>
  <si>
    <t>20.06.2023 12:47:17</t>
  </si>
  <si>
    <t>20.06.2023 12:47:18</t>
  </si>
  <si>
    <t>20.06.2023 12:47:19</t>
  </si>
  <si>
    <t>20.06.2023 12:47:21</t>
  </si>
  <si>
    <t>20.06.2023 12:47:22</t>
  </si>
  <si>
    <t>20.06.2023 12:47:23</t>
  </si>
  <si>
    <t>20.06.2023 12:47:25</t>
  </si>
  <si>
    <t>20.06.2023 12:47:26</t>
  </si>
  <si>
    <t>20.06.2023 12:47:27</t>
  </si>
  <si>
    <t>20.06.2023 12:47:28</t>
  </si>
  <si>
    <t>20.06.2023 12:47:30</t>
  </si>
  <si>
    <t>20.06.2023 12:48:44</t>
  </si>
  <si>
    <t>20.06.2023 12:48:46</t>
  </si>
  <si>
    <t>20.06.2023 12:48:47</t>
  </si>
  <si>
    <t>20.06.2023 12:48:48</t>
  </si>
  <si>
    <t>20.06.2023 12:48:50</t>
  </si>
  <si>
    <t>20.06.2023 12:49:18</t>
  </si>
  <si>
    <t>20.06.2023 12:49:19</t>
  </si>
  <si>
    <t>20.06.2023 12:49:21</t>
  </si>
  <si>
    <t>20.06.2023 12:49:22</t>
  </si>
  <si>
    <t>20.06.2023 12:49:24</t>
  </si>
  <si>
    <t>20.06.2023 12:49:25</t>
  </si>
  <si>
    <t>20.06.2023 12:49:43</t>
  </si>
  <si>
    <t>20.06.2023 12:49:45</t>
  </si>
  <si>
    <t>20.06.2023 12:50:12</t>
  </si>
  <si>
    <t>20.06.2023 12:50:13</t>
  </si>
  <si>
    <t>20.06.2023 12:50:18</t>
  </si>
  <si>
    <t>20.06.2023 12:50:21</t>
  </si>
  <si>
    <t>20.06.2023 12:50:22</t>
  </si>
  <si>
    <t>20.06.2023 12:50:24</t>
  </si>
  <si>
    <t>20.06.2023 12:50:25</t>
  </si>
  <si>
    <t>20.06.2023 12:50:27</t>
  </si>
  <si>
    <t>20.06.2023 12:50:28</t>
  </si>
  <si>
    <t>20.06.2023 12:50:36</t>
  </si>
  <si>
    <t>20.06.2023 12:50:37</t>
  </si>
  <si>
    <t>20.06.2023 12:50:38</t>
  </si>
  <si>
    <t>20.06.2023 12:50:39</t>
  </si>
  <si>
    <t>20.06.2023 12:50:41</t>
  </si>
  <si>
    <t>20.06.2023 12:50:42</t>
  </si>
  <si>
    <t>20.06.2023 12:50:43</t>
  </si>
  <si>
    <t>20.06.2023 12:50:44</t>
  </si>
  <si>
    <t>20.06.2023 12:50:46</t>
  </si>
  <si>
    <t>20.06.2023 12:50:47</t>
  </si>
  <si>
    <t>20.06.2023 12:50:48</t>
  </si>
  <si>
    <t>20.06.2023 12:50:49</t>
  </si>
  <si>
    <t>20.06.2023 12:50:51</t>
  </si>
  <si>
    <t>20.06.2023 12:50:52</t>
  </si>
  <si>
    <t>20.06.2023 12:50:53</t>
  </si>
  <si>
    <t>20.06.2023 12:50:54</t>
  </si>
  <si>
    <t>20.06.2023 12:50:56</t>
  </si>
  <si>
    <t>20.06.2023 12:50:57</t>
  </si>
  <si>
    <t>20.06.2023 12:52:04</t>
  </si>
  <si>
    <t>20.06.2023 12:53:19</t>
  </si>
  <si>
    <t>20.06.2023 12:53:21</t>
  </si>
  <si>
    <t>20.06.2023 12:53:22</t>
  </si>
  <si>
    <t>20.06.2023 12:53:24</t>
  </si>
  <si>
    <t>20.06.2023 12:53:25</t>
  </si>
  <si>
    <t>20.06.2023 12:53:27</t>
  </si>
  <si>
    <t>20.06.2023 12:53:28</t>
  </si>
  <si>
    <t>20.06.2023 12:53:30</t>
  </si>
  <si>
    <t>20.06.2023 12:53:31</t>
  </si>
  <si>
    <t>20.06.2023 12:53:33</t>
  </si>
  <si>
    <t>20.06.2023 12:53:34</t>
  </si>
  <si>
    <t>20.06.2023 12:53:36</t>
  </si>
  <si>
    <t>20.06.2023 12:53:49</t>
  </si>
  <si>
    <t>20.06.2023 12:53:51</t>
  </si>
  <si>
    <t>20.06.2023 12:53:52</t>
  </si>
  <si>
    <t>20.06.2023 12:53:53</t>
  </si>
  <si>
    <t>20.06.2023 12:53:54</t>
  </si>
  <si>
    <t>20.06.2023 12:53:56</t>
  </si>
  <si>
    <t>20.06.2023 12:53:57</t>
  </si>
  <si>
    <t>20.06.2023 12:54:01</t>
  </si>
  <si>
    <t>20.06.2023 12:54:03</t>
  </si>
  <si>
    <t>20.06.2023 12:54:04</t>
  </si>
  <si>
    <t>20.06.2023 12:54:05</t>
  </si>
  <si>
    <t>20.06.2023 12:54:39</t>
  </si>
  <si>
    <t>20.06.2023 12:54:41</t>
  </si>
  <si>
    <t>20.06.2023 12:54:42</t>
  </si>
  <si>
    <t>20.06.2023 12:54:44</t>
  </si>
  <si>
    <t>20.06.2023 12:54:57</t>
  </si>
  <si>
    <t>20.06.2023 12:55:00</t>
  </si>
  <si>
    <t>20.06.2023 12:55:05</t>
  </si>
  <si>
    <t>20.06.2023 12:55:06</t>
  </si>
  <si>
    <t>20.06.2023 12:55:08</t>
  </si>
  <si>
    <t>20.06.2023 12:55:09</t>
  </si>
  <si>
    <t>20.06.2023 12:56:03</t>
  </si>
  <si>
    <t>20.06.2023 12:56:05</t>
  </si>
  <si>
    <t>20.06.2023 12:56:06</t>
  </si>
  <si>
    <t>20.06.2023 12:56:09</t>
  </si>
  <si>
    <t>20.06.2023 12:57:07</t>
  </si>
  <si>
    <t>20.06.2023 12:57:09</t>
  </si>
  <si>
    <t>20.06.2023 12:57:10</t>
  </si>
  <si>
    <t>20.06.2023 12:57:11</t>
  </si>
  <si>
    <t>20.06.2023 12:57:13</t>
  </si>
  <si>
    <t>20.06.2023 12:57:14</t>
  </si>
  <si>
    <t>20.06.2023 12:57:20</t>
  </si>
  <si>
    <t>20.06.2023 12:57:24</t>
  </si>
  <si>
    <t>20.06.2023 12:57:26</t>
  </si>
  <si>
    <t>20.06.2023 12:57:27</t>
  </si>
  <si>
    <t>20.06.2023 12:57:29</t>
  </si>
  <si>
    <t>20.06.2023 12:57:30</t>
  </si>
  <si>
    <t>20.06.2023 12:57:32</t>
  </si>
  <si>
    <t>20.06.2023 12:57:33</t>
  </si>
  <si>
    <t>20.06.2023 12:57:34</t>
  </si>
  <si>
    <t>20.06.2023 12:57:36</t>
  </si>
  <si>
    <t>20.06.2023 12:57:37</t>
  </si>
  <si>
    <t>20.06.2023 12:57:49</t>
  </si>
  <si>
    <t>20.06.2023 12:57:51</t>
  </si>
  <si>
    <t>20.06.2023 12:57:52</t>
  </si>
  <si>
    <t>20.06.2023 12:57:54</t>
  </si>
  <si>
    <t>20.06.2023 12:57:55</t>
  </si>
  <si>
    <t>20.06.2023 12:57:57</t>
  </si>
  <si>
    <t>20.06.2023 12:59:28</t>
  </si>
  <si>
    <t>20.06.2023 12:59:30</t>
  </si>
  <si>
    <t>20.06.2023 12:59:31</t>
  </si>
  <si>
    <t>20.06.2023 12:59:32</t>
  </si>
  <si>
    <t>20.06.2023 12:59:34</t>
  </si>
  <si>
    <t>20.06.2023 12:59:35</t>
  </si>
  <si>
    <t>20.06.2023 12:59:36</t>
  </si>
  <si>
    <t>20.06.2023 12:59:42</t>
  </si>
  <si>
    <t>20.06.2023 12:59:43</t>
  </si>
  <si>
    <t>20.06.2023 12:59:46</t>
  </si>
  <si>
    <t>20.06.2023 12:59:48</t>
  </si>
  <si>
    <t>20.06.2023 12:59:49</t>
  </si>
  <si>
    <t>20.06.2023 13:00:37</t>
  </si>
  <si>
    <t>20.06.2023 13:00:38</t>
  </si>
  <si>
    <t>20.06.2023 13:00:39</t>
  </si>
  <si>
    <t>20.06.2023 13:00:41</t>
  </si>
  <si>
    <t>20.06.2023 13:00:42</t>
  </si>
  <si>
    <t>20.06.2023 13:00:46</t>
  </si>
  <si>
    <t>20.06.2023 13:00:48</t>
  </si>
  <si>
    <t>20.06.2023 13:00:49</t>
  </si>
  <si>
    <t>20.06.2023 13:00:51</t>
  </si>
  <si>
    <t>20.06.2023 13:00:52</t>
  </si>
  <si>
    <t>20.06.2023 13:00:54</t>
  </si>
  <si>
    <t>20.06.2023 13:01:17</t>
  </si>
  <si>
    <t>20.06.2023 13:01:19</t>
  </si>
  <si>
    <t>20.06.2023 13:01:20</t>
  </si>
  <si>
    <t>20.06.2023 13:01:22</t>
  </si>
  <si>
    <t>20.06.2023 13:01:23</t>
  </si>
  <si>
    <t>20.06.2023 13:02:08</t>
  </si>
  <si>
    <t>20.06.2023 13:02:09</t>
  </si>
  <si>
    <t>20.06.2023 13:02:11</t>
  </si>
  <si>
    <t>20.06.2023 13:02:12</t>
  </si>
  <si>
    <t>20.06.2023 13:02:14</t>
  </si>
  <si>
    <t>20.06.2023 13:02:15</t>
  </si>
  <si>
    <t>20.06.2023 13:02:17</t>
  </si>
  <si>
    <t>20.06.2023 13:02:18</t>
  </si>
  <si>
    <t>20.06.2023 13:02:20</t>
  </si>
  <si>
    <t>20.06.2023 13:02:21</t>
  </si>
  <si>
    <t>20.06.2023 13:02:23</t>
  </si>
  <si>
    <t>20.06.2023 13:03:08</t>
  </si>
  <si>
    <t>20.06.2023 13:03:30</t>
  </si>
  <si>
    <t>20.06.2023 13:04:03</t>
  </si>
  <si>
    <t>20.06.2023 13:04:05</t>
  </si>
  <si>
    <t>20.06.2023 13:04:06</t>
  </si>
  <si>
    <t>20.06.2023 13:04:09</t>
  </si>
  <si>
    <t>20.06.2023 13:05:06</t>
  </si>
  <si>
    <t>20.06.2023 13:05:08</t>
  </si>
  <si>
    <t>20.06.2023 13:05:09</t>
  </si>
  <si>
    <t>20.06.2023 13:05:10</t>
  </si>
  <si>
    <t>20.06.2023 13:05:11</t>
  </si>
  <si>
    <t>20.06.2023 13:05:13</t>
  </si>
  <si>
    <t>20.06.2023 13:05:14</t>
  </si>
  <si>
    <t>20.06.2023 13:05:15</t>
  </si>
  <si>
    <t>20.06.2023 13:05:24</t>
  </si>
  <si>
    <t>20.06.2023 13:05:25</t>
  </si>
  <si>
    <t>20.06.2023 13:05:27</t>
  </si>
  <si>
    <t>20.06.2023 13:05:28</t>
  </si>
  <si>
    <t>20.06.2023 13:05:30</t>
  </si>
  <si>
    <t>20.06.2023 13:05:31</t>
  </si>
  <si>
    <t>20.06.2023 13:05:33</t>
  </si>
  <si>
    <t>20.06.2023 13:05:34</t>
  </si>
  <si>
    <t>20.06.2023 13:06:43</t>
  </si>
  <si>
    <t>20.06.2023 13:06:45</t>
  </si>
  <si>
    <t>20.06.2023 13:06:46</t>
  </si>
  <si>
    <t>20.06.2023 13:06:48</t>
  </si>
  <si>
    <t>20.06.2023 13:06:49</t>
  </si>
  <si>
    <t>20.06.2023 13:06:51</t>
  </si>
  <si>
    <t>20.06.2023 13:06:52</t>
  </si>
  <si>
    <t>20.06.2023 13:06:54</t>
  </si>
  <si>
    <t>20.06.2023 13:06:55</t>
  </si>
  <si>
    <t>20.06.2023 13:06:57</t>
  </si>
  <si>
    <t>20.06.2023 13:06:58</t>
  </si>
  <si>
    <t>20.06.2023 13:07:00</t>
  </si>
  <si>
    <t>20.06.2023 13:07:01</t>
  </si>
  <si>
    <t>20.06.2023 13:07:04</t>
  </si>
  <si>
    <t>20.06.2023 13:07:06</t>
  </si>
  <si>
    <t>20.06.2023 13:07:16</t>
  </si>
  <si>
    <t>20.06.2023 13:07:18</t>
  </si>
  <si>
    <t>20.06.2023 13:07:19</t>
  </si>
  <si>
    <t>20.06.2023 13:07:22</t>
  </si>
  <si>
    <t>20.06.2023 13:07:23</t>
  </si>
  <si>
    <t>20.06.2023 13:07:53</t>
  </si>
  <si>
    <t>20.06.2023 13:07:54</t>
  </si>
  <si>
    <t>20.06.2023 13:07:55</t>
  </si>
  <si>
    <t>20.06.2023 13:07:57</t>
  </si>
  <si>
    <t>20.06.2023 13:07:58</t>
  </si>
  <si>
    <t>20.06.2023 13:07:59</t>
  </si>
  <si>
    <t>20.06.2023 13:08:00</t>
  </si>
  <si>
    <t>20.06.2023 13:08:02</t>
  </si>
  <si>
    <t>20.06.2023 13:09:19</t>
  </si>
  <si>
    <t>20.06.2023 13:09:21</t>
  </si>
  <si>
    <t>20.06.2023 13:09:22</t>
  </si>
  <si>
    <t>20.06.2023 13:09:34</t>
  </si>
  <si>
    <t>20.06.2023 13:09:36</t>
  </si>
  <si>
    <t>20.06.2023 13:09:37</t>
  </si>
  <si>
    <t>20.06.2023 13:09:38</t>
  </si>
  <si>
    <t>20.06.2023 13:09:40</t>
  </si>
  <si>
    <t>20.06.2023 13:09:41</t>
  </si>
  <si>
    <t>20.06.2023 13:09:42</t>
  </si>
  <si>
    <t>20.06.2023 13:09:45</t>
  </si>
  <si>
    <t>20.06.2023 13:09:46</t>
  </si>
  <si>
    <t>20.06.2023 13:09:48</t>
  </si>
  <si>
    <t>20.06.2023 13:09:49</t>
  </si>
  <si>
    <t>20.06.2023 13:09:50</t>
  </si>
  <si>
    <t>20.06.2023 13:11:21</t>
  </si>
  <si>
    <t>20.06.2023 13:11:24</t>
  </si>
  <si>
    <t>20.06.2023 13:11:27</t>
  </si>
  <si>
    <t>20.06.2023 13:11:29</t>
  </si>
  <si>
    <t>20.06.2023 13:11:30</t>
  </si>
  <si>
    <t>20.06.2023 13:11:32</t>
  </si>
  <si>
    <t>20.06.2023 13:12:02</t>
  </si>
  <si>
    <t>20.06.2023 13:12:03</t>
  </si>
  <si>
    <t>20.06.2023 13:12:06</t>
  </si>
  <si>
    <t>20.06.2023 13:12:21</t>
  </si>
  <si>
    <t>20.06.2023 13:12:23</t>
  </si>
  <si>
    <t>20.06.2023 13:12:24</t>
  </si>
  <si>
    <t>20.06.2023 13:12:25</t>
  </si>
  <si>
    <t>20.06.2023 13:12:26</t>
  </si>
  <si>
    <t>20.06.2023 13:12:28</t>
  </si>
  <si>
    <t>20.06.2023 13:12:29</t>
  </si>
  <si>
    <t>20.06.2023 13:12:30</t>
  </si>
  <si>
    <t>20.06.2023 13:12:31</t>
  </si>
  <si>
    <t>20.06.2023 13:12:33</t>
  </si>
  <si>
    <t>20.06.2023 13:12:34</t>
  </si>
  <si>
    <t>20.06.2023 13:12:35</t>
  </si>
  <si>
    <t>20.06.2023 13:12:41</t>
  </si>
  <si>
    <t>20.06.2023 13:12:44</t>
  </si>
  <si>
    <t>20.06.2023 13:12:45</t>
  </si>
  <si>
    <t>20.06.2023 13:12:47</t>
  </si>
  <si>
    <t>20.06.2023 13:12:48</t>
  </si>
  <si>
    <t>20.06.2023 13:14:42</t>
  </si>
  <si>
    <t>20.06.2023 13:14:44</t>
  </si>
  <si>
    <t>20.06.2023 13:14:45</t>
  </si>
  <si>
    <t>20.06.2023 13:14:48</t>
  </si>
  <si>
    <t>20.06.2023 13:14:51</t>
  </si>
  <si>
    <t>20.06.2023 13:14:58</t>
  </si>
  <si>
    <t>20.06.2023 13:15:00</t>
  </si>
  <si>
    <t>20.06.2023 13:15:01</t>
  </si>
  <si>
    <t>20.06.2023 13:15:04</t>
  </si>
  <si>
    <t>20.06.2023 13:15:10</t>
  </si>
  <si>
    <t>20.06.2023 13:15:11</t>
  </si>
  <si>
    <t>20.06.2023 13:15:13</t>
  </si>
  <si>
    <t>20.06.2023 13:15:14</t>
  </si>
  <si>
    <t>20.06.2023 13:15:37</t>
  </si>
  <si>
    <t>20.06.2023 13:15:38</t>
  </si>
  <si>
    <t>20.06.2023 13:15:40</t>
  </si>
  <si>
    <t>20.06.2023 13:15:41</t>
  </si>
  <si>
    <t>20.06.2023 13:15:42</t>
  </si>
  <si>
    <t>20.06.2023 13:15:43</t>
  </si>
  <si>
    <t>20.06.2023 13:15:45</t>
  </si>
  <si>
    <t>20.06.2023 13:16:20</t>
  </si>
  <si>
    <t>20.06.2023 13:16:22</t>
  </si>
  <si>
    <t>20.06.2023 13:16:23</t>
  </si>
  <si>
    <t>20.06.2023 13:16:24</t>
  </si>
  <si>
    <t>20.06.2023 13:16:25</t>
  </si>
  <si>
    <t>20.06.2023 13:16:28</t>
  </si>
  <si>
    <t>20.06.2023 13:17:12</t>
  </si>
  <si>
    <t>20.06.2023 13:17:13</t>
  </si>
  <si>
    <t>20.06.2023 13:17:15</t>
  </si>
  <si>
    <t>20.06.2023 13:17:16</t>
  </si>
  <si>
    <t>20.06.2023 13:17:18</t>
  </si>
  <si>
    <t>20.06.2023 13:17:19</t>
  </si>
  <si>
    <t>20.06.2023 13:17:21</t>
  </si>
  <si>
    <t>20.06.2023 13:17:22</t>
  </si>
  <si>
    <t>20.06.2023 13:17:25</t>
  </si>
  <si>
    <t>20.06.2023 13:17:27</t>
  </si>
  <si>
    <t>20.06.2023 13:17:28</t>
  </si>
  <si>
    <t>20.06.2023 13:17:29</t>
  </si>
  <si>
    <t>20.06.2023 13:17:31</t>
  </si>
  <si>
    <t>20.06.2023 13:17:32</t>
  </si>
  <si>
    <t>20.06.2023 13:17:33</t>
  </si>
  <si>
    <t>20.06.2023 13:17:34</t>
  </si>
  <si>
    <t>20.06.2023 13:17:49</t>
  </si>
  <si>
    <t>20.06.2023 13:17:54</t>
  </si>
  <si>
    <t>20.06.2023 13:17:55</t>
  </si>
  <si>
    <t>20.06.2023 13:19:10</t>
  </si>
  <si>
    <t>20.06.2023 13:19:15</t>
  </si>
  <si>
    <t>20.06.2023 13:19:16</t>
  </si>
  <si>
    <t>20.06.2023 13:19:18</t>
  </si>
  <si>
    <t>20.06.2023 13:19:36</t>
  </si>
  <si>
    <t>20.06.2023 13:19:37</t>
  </si>
  <si>
    <t>20.06.2023 13:19:38</t>
  </si>
  <si>
    <t>20.06.2023 13:19:40</t>
  </si>
  <si>
    <t>20.06.2023 13:19:41</t>
  </si>
  <si>
    <t>20.06.2023 13:19:42</t>
  </si>
  <si>
    <t>20.06.2023 13:20:13</t>
  </si>
  <si>
    <t>20.06.2023 13:20:18</t>
  </si>
  <si>
    <t>20.06.2023 13:20:19</t>
  </si>
  <si>
    <t>20.06.2023 13:20:21</t>
  </si>
  <si>
    <t>20.06.2023 13:20:31</t>
  </si>
  <si>
    <t>20.06.2023 13:22:34</t>
  </si>
  <si>
    <t>20.06.2023 13:22:36</t>
  </si>
  <si>
    <t>20.06.2023 13:22:37</t>
  </si>
  <si>
    <t>20.06.2023 13:22:38</t>
  </si>
  <si>
    <t>20.06.2023 13:22:40</t>
  </si>
  <si>
    <t>20.06.2023 13:22:41</t>
  </si>
  <si>
    <t>20.06.2023 13:22:42</t>
  </si>
  <si>
    <t>20.06.2023 13:22:43</t>
  </si>
  <si>
    <t>20.06.2023 13:23:18</t>
  </si>
  <si>
    <t>20.06.2023 13:23:19</t>
  </si>
  <si>
    <t>20.06.2023 13:23:20</t>
  </si>
  <si>
    <t>20.06.2023 13:23:22</t>
  </si>
  <si>
    <t>20.06.2023 13:23:26</t>
  </si>
  <si>
    <t>20.06.2023 13:23:28</t>
  </si>
  <si>
    <t>20.06.2023 13:24:20</t>
  </si>
  <si>
    <t>20.06.2023 13:24:22</t>
  </si>
  <si>
    <t>20.06.2023 13:24:26</t>
  </si>
  <si>
    <t>20.06.2023 13:24:29</t>
  </si>
  <si>
    <t>20.06.2023 13:26:01</t>
  </si>
  <si>
    <t>20.06.2023 13:26:04</t>
  </si>
  <si>
    <t>20.06.2023 13:26:05</t>
  </si>
  <si>
    <t>20.06.2023 13:26:07</t>
  </si>
  <si>
    <t>20.06.2023 13:26:08</t>
  </si>
  <si>
    <t>20.06.2023 13:26:10</t>
  </si>
  <si>
    <t>20.06.2023 13:26:11</t>
  </si>
  <si>
    <t>20.06.2023 13:26:12</t>
  </si>
  <si>
    <t>20.06.2023 13:26:16</t>
  </si>
  <si>
    <t>20.06.2023 13:26:49</t>
  </si>
  <si>
    <t>20.06.2023 13:26:52</t>
  </si>
  <si>
    <t>20.06.2023 13:27:19</t>
  </si>
  <si>
    <t>20.06.2023 13:27:21</t>
  </si>
  <si>
    <t>20.06.2023 13:27:24</t>
  </si>
  <si>
    <t>20.06.2023 13:27:25</t>
  </si>
  <si>
    <t>20.06.2023 13:27:27</t>
  </si>
  <si>
    <t>20.06.2023 13:27:30</t>
  </si>
  <si>
    <t>20.06.2023 13:27:31</t>
  </si>
  <si>
    <t>20.06.2023 13:27:33</t>
  </si>
  <si>
    <t>20.06.2023 13:27:34</t>
  </si>
  <si>
    <t>20.06.2023 13:27:37</t>
  </si>
  <si>
    <t>20.06.2023 13:27:38</t>
  </si>
  <si>
    <t>20.06.2023 13:28:16</t>
  </si>
  <si>
    <t>20.06.2023 13:28:19</t>
  </si>
  <si>
    <t>20.06.2023 13:28:22</t>
  </si>
  <si>
    <t>20.06.2023 13:28:23</t>
  </si>
  <si>
    <t>20.06.2023 13:28:25</t>
  </si>
  <si>
    <t>20.06.2023 13:28:26</t>
  </si>
  <si>
    <t>20.06.2023 13:28:38</t>
  </si>
  <si>
    <t>20.06.2023 13:28:40</t>
  </si>
  <si>
    <t>20.06.2023 13:28:41</t>
  </si>
  <si>
    <t>20.06.2023 13:28:43</t>
  </si>
  <si>
    <t>20.06.2023 13:28:44</t>
  </si>
  <si>
    <t>20.06.2023 13:28:55</t>
  </si>
  <si>
    <t>20.06.2023 13:28:56</t>
  </si>
  <si>
    <t>20.06.2023 13:28:57</t>
  </si>
  <si>
    <t>20.06.2023 13:28:59</t>
  </si>
  <si>
    <t>20.06.2023 13:29:00</t>
  </si>
  <si>
    <t>20.06.2023 13:29:01</t>
  </si>
  <si>
    <t>20.06.2023 13:29:02</t>
  </si>
  <si>
    <t>20.06.2023 13:29:04</t>
  </si>
  <si>
    <t>20.06.2023 13:30:33</t>
  </si>
  <si>
    <t>20.06.2023 13:30:35</t>
  </si>
  <si>
    <t>20.06.2023 13:30:36</t>
  </si>
  <si>
    <t>20.06.2023 13:30:38</t>
  </si>
  <si>
    <t>20.06.2023 13:30:39</t>
  </si>
  <si>
    <t>20.06.2023 13:30:41</t>
  </si>
  <si>
    <t>20.06.2023 13:30:42</t>
  </si>
  <si>
    <t>20.06.2023 13:30:51</t>
  </si>
  <si>
    <t>20.06.2023 13:30:53</t>
  </si>
  <si>
    <t>20.06.2023 13:30:54</t>
  </si>
  <si>
    <t>20.06.2023 13:30:55</t>
  </si>
  <si>
    <t>20.06.2023 13:30:57</t>
  </si>
  <si>
    <t>20.06.2023 13:30:58</t>
  </si>
  <si>
    <t>20.06.2023 13:31:01</t>
  </si>
  <si>
    <t>20.06.2023 13:31:41</t>
  </si>
  <si>
    <t>20.06.2023 13:31:45</t>
  </si>
  <si>
    <t>20.06.2023 13:31:47</t>
  </si>
  <si>
    <t>20.06.2023 13:31:48</t>
  </si>
  <si>
    <t>20.06.2023 13:31:50</t>
  </si>
  <si>
    <t>20.06.2023 13:31:51</t>
  </si>
  <si>
    <t>20.06.2023 13:31:53</t>
  </si>
  <si>
    <t>20.06.2023 13:32:06</t>
  </si>
  <si>
    <t>20.06.2023 13:32:09</t>
  </si>
  <si>
    <t>20.06.2023 13:32:11</t>
  </si>
  <si>
    <t>20.06.2023 13:32:12</t>
  </si>
  <si>
    <t>20.06.2023 13:32:14</t>
  </si>
  <si>
    <t>20.06.2023 13:32:15</t>
  </si>
  <si>
    <t>20.06.2023 13:34:14</t>
  </si>
  <si>
    <t>20.06.2023 13:34:15</t>
  </si>
  <si>
    <t>20.06.2023 13:34:17</t>
  </si>
  <si>
    <t>20.06.2023 13:34:18</t>
  </si>
  <si>
    <t>20.06.2023 13:35:18</t>
  </si>
  <si>
    <t>20.06.2023 13:35:19</t>
  </si>
  <si>
    <t>20.06.2023 13:35:21</t>
  </si>
  <si>
    <t>20.06.2023 13:35:22</t>
  </si>
  <si>
    <t>20.06.2023 13:35:24</t>
  </si>
  <si>
    <t>20.06.2023 13:35:27</t>
  </si>
  <si>
    <t>20.06.2023 13:36:27</t>
  </si>
  <si>
    <t>20.06.2023 13:36:28</t>
  </si>
  <si>
    <t>20.06.2023 13:36:29</t>
  </si>
  <si>
    <t>20.06.2023 13:36:31</t>
  </si>
  <si>
    <t>20.06.2023 13:36:32</t>
  </si>
  <si>
    <t>20.06.2023 13:36:33</t>
  </si>
  <si>
    <t>20.06.2023 13:36:35</t>
  </si>
  <si>
    <t>20.06.2023 13:36:36</t>
  </si>
  <si>
    <t>20.06.2023 13:36:37</t>
  </si>
  <si>
    <t>20.06.2023 13:36:38</t>
  </si>
  <si>
    <t>20.06.2023 13:36:41</t>
  </si>
  <si>
    <t>20.06.2023 13:36:49</t>
  </si>
  <si>
    <t>20.06.2023 13:36:50</t>
  </si>
  <si>
    <t>20.06.2023 13:36:53</t>
  </si>
  <si>
    <t>20.06.2023 13:37:04</t>
  </si>
  <si>
    <t>20.06.2023 13:37:05</t>
  </si>
  <si>
    <t>20.06.2023 13:37:07</t>
  </si>
  <si>
    <t>20.06.2023 13:37:08</t>
  </si>
  <si>
    <t>20.06.2023 13:37:10</t>
  </si>
  <si>
    <t>20.06.2023 13:37:11</t>
  </si>
  <si>
    <t>20.06.2023 13:37:13</t>
  </si>
  <si>
    <t>20.06.2023 13:37:22</t>
  </si>
  <si>
    <t>20.06.2023 13:37:23</t>
  </si>
  <si>
    <t>20.06.2023 13:37:26</t>
  </si>
  <si>
    <t>20.06.2023 13:37:27</t>
  </si>
  <si>
    <t>20.06.2023 13:37:28</t>
  </si>
  <si>
    <t>20.06.2023 13:37:30</t>
  </si>
  <si>
    <t>20.06.2023 13:38:40</t>
  </si>
  <si>
    <t>20.06.2023 13:39:23</t>
  </si>
  <si>
    <t>20.06.2023 13:39:25</t>
  </si>
  <si>
    <t>20.06.2023 13:39:26</t>
  </si>
  <si>
    <t>20.06.2023 13:40:08</t>
  </si>
  <si>
    <t>20.06.2023 13:40:10</t>
  </si>
  <si>
    <t>20.06.2023 13:40:11</t>
  </si>
  <si>
    <t>20.06.2023 13:40:13</t>
  </si>
  <si>
    <t>20.06.2023 13:40:14</t>
  </si>
  <si>
    <t>20.06.2023 13:40:16</t>
  </si>
  <si>
    <t>20.06.2023 13:40:17</t>
  </si>
  <si>
    <t>20.06.2023 13:40:28</t>
  </si>
  <si>
    <t>20.06.2023 13:40:29</t>
  </si>
  <si>
    <t>20.06.2023 13:40:31</t>
  </si>
  <si>
    <t>20.06.2023 13:40:32</t>
  </si>
  <si>
    <t>20.06.2023 13:40:34</t>
  </si>
  <si>
    <t>20.06.2023 13:40:35</t>
  </si>
  <si>
    <t>20.06.2023 13:40:37</t>
  </si>
  <si>
    <t>20.06.2023 13:41:08</t>
  </si>
  <si>
    <t>20.06.2023 13:41:10</t>
  </si>
  <si>
    <t>20.06.2023 13:41:11</t>
  </si>
  <si>
    <t>20.06.2023 13:41:13</t>
  </si>
  <si>
    <t>20.06.2023 13:41:14</t>
  </si>
  <si>
    <t>20.06.2023 13:42:43</t>
  </si>
  <si>
    <t>20.06.2023 13:42:44</t>
  </si>
  <si>
    <t>20.06.2023 13:42:46</t>
  </si>
  <si>
    <t>20.06.2023 13:42:47</t>
  </si>
  <si>
    <t>20.06.2023 13:42:49</t>
  </si>
  <si>
    <t>20.06.2023 13:42:50</t>
  </si>
  <si>
    <t>20.06.2023 13:42:52</t>
  </si>
  <si>
    <t>20.06.2023 13:42:55</t>
  </si>
  <si>
    <t>20.06.2023 13:42:56</t>
  </si>
  <si>
    <t>20.06.2023 13:42:58</t>
  </si>
  <si>
    <t>20.06.2023 13:44:34</t>
  </si>
  <si>
    <t>20.06.2023 13:44:35</t>
  </si>
  <si>
    <t>20.06.2023 13:44:40</t>
  </si>
  <si>
    <t>20.06.2023 13:44:41</t>
  </si>
  <si>
    <t>20.06.2023 13:44:44</t>
  </si>
  <si>
    <t>20.06.2023 13:44:47</t>
  </si>
  <si>
    <t>20.06.2023 13:44:52</t>
  </si>
  <si>
    <t>20.06.2023 13:44:58</t>
  </si>
  <si>
    <t>20.06.2023 13:45:01</t>
  </si>
  <si>
    <t>20.06.2023 13:46:08</t>
  </si>
  <si>
    <t>20.06.2023 13:46:10</t>
  </si>
  <si>
    <t>20.06.2023 13:46:17</t>
  </si>
  <si>
    <t>20.06.2023 13:46:18</t>
  </si>
  <si>
    <t>20.06.2023 13:46:21</t>
  </si>
  <si>
    <t>20.06.2023 13:46:23</t>
  </si>
  <si>
    <t>20.06.2023 13:46:24</t>
  </si>
  <si>
    <t>20.06.2023 13:46:26</t>
  </si>
  <si>
    <t>20.06.2023 13:47:54</t>
  </si>
  <si>
    <t>20.06.2023 13:47:56</t>
  </si>
  <si>
    <t>20.06.2023 13:47:57</t>
  </si>
  <si>
    <t>20.06.2023 13:49:08</t>
  </si>
  <si>
    <t>20.06.2023 13:49:09</t>
  </si>
  <si>
    <t>20.06.2023 13:49:11</t>
  </si>
  <si>
    <t>20.06.2023 13:49:12</t>
  </si>
  <si>
    <t>20.06.2023 13:49:49</t>
  </si>
  <si>
    <t>20.06.2023 13:49:51</t>
  </si>
  <si>
    <t>20.06.2023 13:49:52</t>
  </si>
  <si>
    <t>20.06.2023 13:50:16</t>
  </si>
  <si>
    <t>20.06.2023 13:50:17</t>
  </si>
  <si>
    <t>20.06.2023 13:50:19</t>
  </si>
  <si>
    <t>20.06.2023 13:50:20</t>
  </si>
  <si>
    <t>20.06.2023 13:50:21</t>
  </si>
  <si>
    <t>20.06.2023 13:50:23</t>
  </si>
  <si>
    <t>20.06.2023 13:50:24</t>
  </si>
  <si>
    <t>20.06.2023 13:50:26</t>
  </si>
  <si>
    <t>20.06.2023 13:51:05</t>
  </si>
  <si>
    <t>20.06.2023 13:51:06</t>
  </si>
  <si>
    <t>20.06.2023 13:51:07</t>
  </si>
  <si>
    <t>20.06.2023 13:51:09</t>
  </si>
  <si>
    <t>20.06.2023 13:51:12</t>
  </si>
  <si>
    <t>20.06.2023 13:51:21</t>
  </si>
  <si>
    <t>20.06.2023 13:51:27</t>
  </si>
  <si>
    <t>20.06.2023 13:51:30</t>
  </si>
  <si>
    <t>20.06.2023 13:51:33</t>
  </si>
  <si>
    <t>20.06.2023 13:51:34</t>
  </si>
  <si>
    <t>20.06.2023 13:51:39</t>
  </si>
  <si>
    <t>20.06.2023 13:51:40</t>
  </si>
  <si>
    <t>20.06.2023 13:51:41</t>
  </si>
  <si>
    <t>20.06.2023 13:51:43</t>
  </si>
  <si>
    <t>20.06.2023 13:51:44</t>
  </si>
  <si>
    <t>20.06.2023 13:51:45</t>
  </si>
  <si>
    <t>20.06.2023 13:51:48</t>
  </si>
  <si>
    <t>20.06.2023 13:51:49</t>
  </si>
  <si>
    <t>20.06.2023 13:51:51</t>
  </si>
  <si>
    <t>20.06.2023 13:51:52</t>
  </si>
  <si>
    <t>20.06.2023 13:51:53</t>
  </si>
  <si>
    <t>20.06.2023 13:51:54</t>
  </si>
  <si>
    <t>20.06.2023 13:51:56</t>
  </si>
  <si>
    <t>20.06.2023 13:51:57</t>
  </si>
  <si>
    <t>20.06.2023 13:51:58</t>
  </si>
  <si>
    <t>20.06.2023 13:51:59</t>
  </si>
  <si>
    <t>20.06.2023 13:52:01</t>
  </si>
  <si>
    <t>20.06.2023 13:52:03</t>
  </si>
  <si>
    <t>20.06.2023 13:52:05</t>
  </si>
  <si>
    <t>20.06.2023 13:52:17</t>
  </si>
  <si>
    <t>20.06.2023 13:52:21</t>
  </si>
  <si>
    <t>20.06.2023 13:52:23</t>
  </si>
  <si>
    <t>20.06.2023 13:52:24</t>
  </si>
  <si>
    <t>20.06.2023 13:52:27</t>
  </si>
  <si>
    <t>20.06.2023 13:52:29</t>
  </si>
  <si>
    <t>20.06.2023 13:52:30</t>
  </si>
  <si>
    <t>20.06.2023 13:52:54</t>
  </si>
  <si>
    <t>20.06.2023 13:52:55</t>
  </si>
  <si>
    <t>20.06.2023 13:52:57</t>
  </si>
  <si>
    <t>20.06.2023 13:52:58</t>
  </si>
  <si>
    <t>20.06.2023 13:52:59</t>
  </si>
  <si>
    <t>20.06.2023 13:53:14</t>
  </si>
  <si>
    <t>20.06.2023 13:53:15</t>
  </si>
  <si>
    <t>20.06.2023 13:53:17</t>
  </si>
  <si>
    <t>20.06.2023 13:53:18</t>
  </si>
  <si>
    <t>20.06.2023 13:53:20</t>
  </si>
  <si>
    <t>20.06.2023 13:53:21</t>
  </si>
  <si>
    <t>20.06.2023 13:53:27</t>
  </si>
  <si>
    <t>20.06.2023 13:53:29</t>
  </si>
  <si>
    <t>20.06.2023 13:53:30</t>
  </si>
  <si>
    <t>20.06.2023 13:53:31</t>
  </si>
  <si>
    <t>20.06.2023 13:53:34</t>
  </si>
  <si>
    <t>20.06.2023 13:53:36</t>
  </si>
  <si>
    <t>20.06.2023 13:53:37</t>
  </si>
  <si>
    <t>20.06.2023 13:54:29</t>
  </si>
  <si>
    <t>20.06.2023 13:54:31</t>
  </si>
  <si>
    <t>20.06.2023 13:54:32</t>
  </si>
  <si>
    <t>20.06.2023 13:54:33</t>
  </si>
  <si>
    <t>20.06.2023 13:54:34</t>
  </si>
  <si>
    <t>20.06.2023 13:54:36</t>
  </si>
  <si>
    <t>20.06.2023 13:54:37</t>
  </si>
  <si>
    <t>20.06.2023 13:54:38</t>
  </si>
  <si>
    <t>20.06.2023 13:54:39</t>
  </si>
  <si>
    <t>20.06.2023 13:54:41</t>
  </si>
  <si>
    <t>20.06.2023 13:54:48</t>
  </si>
  <si>
    <t>20.06.2023 13:56:03</t>
  </si>
  <si>
    <t>20.06.2023 13:56:06</t>
  </si>
  <si>
    <t>20.06.2023 13:56:07</t>
  </si>
  <si>
    <t>20.06.2023 13:56:09</t>
  </si>
  <si>
    <t>20.06.2023 13:56:10</t>
  </si>
  <si>
    <t>20.06.2023 13:57:24</t>
  </si>
  <si>
    <t>20.06.2023 13:57:25</t>
  </si>
  <si>
    <t>20.06.2023 13:57:27</t>
  </si>
  <si>
    <t>20.06.2023 13:57:28</t>
  </si>
  <si>
    <t>20.06.2023 13:57:30</t>
  </si>
  <si>
    <t>20.06.2023 13:57:31</t>
  </si>
  <si>
    <t>20.06.2023 13:57:34</t>
  </si>
  <si>
    <t>20.06.2023 13:57:43</t>
  </si>
  <si>
    <t>20.06.2023 13:57:45</t>
  </si>
  <si>
    <t>20.06.2023 13:57:46</t>
  </si>
  <si>
    <t>20.06.2023 13:57:47</t>
  </si>
  <si>
    <t>20.06.2023 13:57:48</t>
  </si>
  <si>
    <t>20.06.2023 13:57:50</t>
  </si>
  <si>
    <t>20.06.2023 13:57:51</t>
  </si>
  <si>
    <t>20.06.2023 13:57:52</t>
  </si>
  <si>
    <t>20.06.2023 13:58:14</t>
  </si>
  <si>
    <t>20.06.2023 13:58:16</t>
  </si>
  <si>
    <t>20.06.2023 13:58:17</t>
  </si>
  <si>
    <t>20.06.2023 13:58:18</t>
  </si>
  <si>
    <t>20.06.2023 13:58:20</t>
  </si>
  <si>
    <t>20.06.2023 13:58:21</t>
  </si>
  <si>
    <t>20.06.2023 13:58:24</t>
  </si>
  <si>
    <t>20.06.2023 13:58:25</t>
  </si>
  <si>
    <t>20.06.2023 13:58:39</t>
  </si>
  <si>
    <t>20.06.2023 13:58:40</t>
  </si>
  <si>
    <t>20.06.2023 13:58:42</t>
  </si>
  <si>
    <t>20.06.2023 13:59:54</t>
  </si>
  <si>
    <t>20.06.2023 13:59:55</t>
  </si>
  <si>
    <t>20.06.2023 13:59:58</t>
  </si>
  <si>
    <t>20.06.2023 14:00:00</t>
  </si>
  <si>
    <t>20.06.2023 14:00:01</t>
  </si>
  <si>
    <t>20.06.2023 14:00:03</t>
  </si>
  <si>
    <t>20.06.2023 14:00:51</t>
  </si>
  <si>
    <t>20.06.2023 14:00:52</t>
  </si>
  <si>
    <t>20.06.2023 14:00:53</t>
  </si>
  <si>
    <t>20.06.2023 14:00:55</t>
  </si>
  <si>
    <t>20.06.2023 14:00:56</t>
  </si>
  <si>
    <t>20.06.2023 14:01:02</t>
  </si>
  <si>
    <t>20.06.2023 14:01:03</t>
  </si>
  <si>
    <t>20.06.2023 14:01:04</t>
  </si>
  <si>
    <t>20.06.2023 14:01:07</t>
  </si>
  <si>
    <t>20.06.2023 14:01:08</t>
  </si>
  <si>
    <t>20.06.2023 14:01:10</t>
  </si>
  <si>
    <t>20.06.2023 14:01:11</t>
  </si>
  <si>
    <t>20.06.2023 14:01:12</t>
  </si>
  <si>
    <t>20.06.2023 14:01:13</t>
  </si>
  <si>
    <t>20.06.2023 14:01:15</t>
  </si>
  <si>
    <t>20.06.2023 14:01:16</t>
  </si>
  <si>
    <t>20.06.2023 14:01:22</t>
  </si>
  <si>
    <t>20.06.2023 14:01:23</t>
  </si>
  <si>
    <t>20.06.2023 14:02:02</t>
  </si>
  <si>
    <t>20.06.2023 14:02:03</t>
  </si>
  <si>
    <t>20.06.2023 14:02:05</t>
  </si>
  <si>
    <t>20.06.2023 14:02:06</t>
  </si>
  <si>
    <t>20.06.2023 14:02:07</t>
  </si>
  <si>
    <t>20.06.2023 14:02:43</t>
  </si>
  <si>
    <t>20.06.2023 14:02:44</t>
  </si>
  <si>
    <t>20.06.2023 14:02:46</t>
  </si>
  <si>
    <t>20.06.2023 14:02:47</t>
  </si>
  <si>
    <t>20.06.2023 14:02:48</t>
  </si>
  <si>
    <t>20.06.2023 14:02:49</t>
  </si>
  <si>
    <t>20.06.2023 14:02:51</t>
  </si>
  <si>
    <t>20.06.2023 14:04:08</t>
  </si>
  <si>
    <t>20.06.2023 14:04:10</t>
  </si>
  <si>
    <t>20.06.2023 14:04:11</t>
  </si>
  <si>
    <t>20.06.2023 14:04:13</t>
  </si>
  <si>
    <t>20.06.2023 14:04:14</t>
  </si>
  <si>
    <t>20.06.2023 14:04:46</t>
  </si>
  <si>
    <t>20.06.2023 14:04:47</t>
  </si>
  <si>
    <t>20.06.2023 14:04:49</t>
  </si>
  <si>
    <t>20.06.2023 14:04:50</t>
  </si>
  <si>
    <t>20.06.2023 14:04:51</t>
  </si>
  <si>
    <t>20.06.2023 14:04:52</t>
  </si>
  <si>
    <t>20.06.2023 14:04:54</t>
  </si>
  <si>
    <t>20.06.2023 14:04:55</t>
  </si>
  <si>
    <t>20.06.2023 14:04:56</t>
  </si>
  <si>
    <t>20.06.2023 14:04:57</t>
  </si>
  <si>
    <t>20.06.2023 14:05:18</t>
  </si>
  <si>
    <t>20.06.2023 14:05:20</t>
  </si>
  <si>
    <t>20.06.2023 14:05:21</t>
  </si>
  <si>
    <t>20.06.2023 14:05:22</t>
  </si>
  <si>
    <t>20.06.2023 14:05:24</t>
  </si>
  <si>
    <t>20.06.2023 14:06:40</t>
  </si>
  <si>
    <t>20.06.2023 14:06:41</t>
  </si>
  <si>
    <t>20.06.2023 14:06:43</t>
  </si>
  <si>
    <t>20.06.2023 14:06:44</t>
  </si>
  <si>
    <t>20.06.2023 14:06:45</t>
  </si>
  <si>
    <t>20.06.2023 14:06:52</t>
  </si>
  <si>
    <t>20.06.2023 14:06:57</t>
  </si>
  <si>
    <t>20.06.2023 14:06:58</t>
  </si>
  <si>
    <t>20.06.2023 14:07:00</t>
  </si>
  <si>
    <t>20.06.2023 14:07:01</t>
  </si>
  <si>
    <t>20.06.2023 14:07:03</t>
  </si>
  <si>
    <t>20.06.2023 14:07:04</t>
  </si>
  <si>
    <t>20.06.2023 14:07:06</t>
  </si>
  <si>
    <t>20.06.2023 14:07:07</t>
  </si>
  <si>
    <t>20.06.2023 14:07:14</t>
  </si>
  <si>
    <t>20.06.2023 14:07:16</t>
  </si>
  <si>
    <t>20.06.2023 14:07:17</t>
  </si>
  <si>
    <t>20.06.2023 14:07:18</t>
  </si>
  <si>
    <t>20.06.2023 14:07:20</t>
  </si>
  <si>
    <t>20.06.2023 14:08:12</t>
  </si>
  <si>
    <t>20.06.2023 14:08:13</t>
  </si>
  <si>
    <t>20.06.2023 14:08:15</t>
  </si>
  <si>
    <t>20.06.2023 14:08:16</t>
  </si>
  <si>
    <t>20.06.2023 14:08:17</t>
  </si>
  <si>
    <t>20.06.2023 14:08:18</t>
  </si>
  <si>
    <t>20.06.2023 14:08:20</t>
  </si>
  <si>
    <t>20.06.2023 14:08:21</t>
  </si>
  <si>
    <t>20.06.2023 14:08:22</t>
  </si>
  <si>
    <t>20.06.2023 14:08:24</t>
  </si>
  <si>
    <t>20.06.2023 14:09:22</t>
  </si>
  <si>
    <t>20.06.2023 14:09:23</t>
  </si>
  <si>
    <t>20.06.2023 14:09:25</t>
  </si>
  <si>
    <t>20.06.2023 14:09:26</t>
  </si>
  <si>
    <t>20.06.2023 14:09:27</t>
  </si>
  <si>
    <t>20.06.2023 14:09:28</t>
  </si>
  <si>
    <t>20.06.2023 14:09:30</t>
  </si>
  <si>
    <t>20.06.2023 14:09:31</t>
  </si>
  <si>
    <t>20.06.2023 14:09:32</t>
  </si>
  <si>
    <t>20.06.2023 14:09:57</t>
  </si>
  <si>
    <t>20.06.2023 14:09:59</t>
  </si>
  <si>
    <t>20.06.2023 14:10:02</t>
  </si>
  <si>
    <t>20.06.2023 14:10:03</t>
  </si>
  <si>
    <t>20.06.2023 14:10:05</t>
  </si>
  <si>
    <t>20.06.2023 14:10:06</t>
  </si>
  <si>
    <t>20.06.2023 14:10:08</t>
  </si>
  <si>
    <t>20.06.2023 14:10:36</t>
  </si>
  <si>
    <t>20.06.2023 14:10:38</t>
  </si>
  <si>
    <t>20.06.2023 14:10:39</t>
  </si>
  <si>
    <t>20.06.2023 14:10:40</t>
  </si>
  <si>
    <t>20.06.2023 14:10:42</t>
  </si>
  <si>
    <t>20.06.2023 14:10:43</t>
  </si>
  <si>
    <t>20.06.2023 14:11:19</t>
  </si>
  <si>
    <t>20.06.2023 14:11:20</t>
  </si>
  <si>
    <t>20.06.2023 14:11:22</t>
  </si>
  <si>
    <t>20.06.2023 14:14:12</t>
  </si>
  <si>
    <t>20.06.2023 14:14:14</t>
  </si>
  <si>
    <t>20.06.2023 14:14:15</t>
  </si>
  <si>
    <t>20.06.2023 14:14:16</t>
  </si>
  <si>
    <t>20.06.2023 14:14:18</t>
  </si>
  <si>
    <t>20.06.2023 14:15:26</t>
  </si>
  <si>
    <t>20.06.2023 14:15:28</t>
  </si>
  <si>
    <t>20.06.2023 14:15:29</t>
  </si>
  <si>
    <t>20.06.2023 14:15:31</t>
  </si>
  <si>
    <t>20.06.2023 14:15:47</t>
  </si>
  <si>
    <t>20.06.2023 14:15:48</t>
  </si>
  <si>
    <t>20.06.2023 14:15:50</t>
  </si>
  <si>
    <t>20.06.2023 14:15:51</t>
  </si>
  <si>
    <t>20.06.2023 14:15:53</t>
  </si>
  <si>
    <t>20.06.2023 14:15:54</t>
  </si>
  <si>
    <t>20.06.2023 14:16:12</t>
  </si>
  <si>
    <t>20.06.2023 14:16:14</t>
  </si>
  <si>
    <t>20.06.2023 14:16:15</t>
  </si>
  <si>
    <t>20.06.2023 14:16:16</t>
  </si>
  <si>
    <t>20.06.2023 14:16:18</t>
  </si>
  <si>
    <t>20.06.2023 14:16:19</t>
  </si>
  <si>
    <t>20.06.2023 14:16:20</t>
  </si>
  <si>
    <t>20.06.2023 14:16:22</t>
  </si>
  <si>
    <t>20.06.2023 14:16:23</t>
  </si>
  <si>
    <t>20.06.2023 14:16:25</t>
  </si>
  <si>
    <t>20.06.2023 14:16:26</t>
  </si>
  <si>
    <t>20.06.2023 14:16:55</t>
  </si>
  <si>
    <t>20.06.2023 14:17:01</t>
  </si>
  <si>
    <t>20.06.2023 14:17:02</t>
  </si>
  <si>
    <t>20.06.2023 14:17:04</t>
  </si>
  <si>
    <t>20.06.2023 14:17:17</t>
  </si>
  <si>
    <t>20.06.2023 14:17:19</t>
  </si>
  <si>
    <t>20.06.2023 14:17:20</t>
  </si>
  <si>
    <t>20.06.2023 14:17:22</t>
  </si>
  <si>
    <t>20.06.2023 14:17:25</t>
  </si>
  <si>
    <t>20.06.2023 14:17:26</t>
  </si>
  <si>
    <t>20.06.2023 14:18:20</t>
  </si>
  <si>
    <t>20.06.2023 14:18:22</t>
  </si>
  <si>
    <t>20.06.2023 14:18:23</t>
  </si>
  <si>
    <t>20.06.2023 14:18:25</t>
  </si>
  <si>
    <t>20.06.2023 14:18:26</t>
  </si>
  <si>
    <t>20.06.2023 14:18:28</t>
  </si>
  <si>
    <t>20.06.2023 14:18:29</t>
  </si>
  <si>
    <t>20.06.2023 14:18:31</t>
  </si>
  <si>
    <t>20.06.2023 14:18:32</t>
  </si>
  <si>
    <t>20.06.2023 14:18:34</t>
  </si>
  <si>
    <t>20.06.2023 14:18:35</t>
  </si>
  <si>
    <t>20.06.2023 14:18:37</t>
  </si>
  <si>
    <t>20.06.2023 14:18:38</t>
  </si>
  <si>
    <t>20.06.2023 14:18:41</t>
  </si>
  <si>
    <t>20.06.2023 14:18:43</t>
  </si>
  <si>
    <t>20.06.2023 14:18:44</t>
  </si>
  <si>
    <t>20.06.2023 14:18:46</t>
  </si>
  <si>
    <t>20.06.2023 14:18:47</t>
  </si>
  <si>
    <t>20.06.2023 14:18:49</t>
  </si>
  <si>
    <t>20.06.2023 14:19:08</t>
  </si>
  <si>
    <t>20.06.2023 14:19:10</t>
  </si>
  <si>
    <t>20.06.2023 14:19:28</t>
  </si>
  <si>
    <t>20.06.2023 14:19:29</t>
  </si>
  <si>
    <t>20.06.2023 14:19:30</t>
  </si>
  <si>
    <t>20.06.2023 14:19:32</t>
  </si>
  <si>
    <t>20.06.2023 14:19:33</t>
  </si>
  <si>
    <t>20.06.2023 14:19:34</t>
  </si>
  <si>
    <t>20.06.2023 14:19:35</t>
  </si>
  <si>
    <t>20.06.2023 14:19:37</t>
  </si>
  <si>
    <t>20.06.2023 14:19:38</t>
  </si>
  <si>
    <t>20.06.2023 14:21:48</t>
  </si>
  <si>
    <t>20.06.2023 14:21:49</t>
  </si>
  <si>
    <t>20.06.2023 14:21:51</t>
  </si>
  <si>
    <t>20.06.2023 14:21:52</t>
  </si>
  <si>
    <t>20.06.2023 14:21:53</t>
  </si>
  <si>
    <t>20.06.2023 14:21:54</t>
  </si>
  <si>
    <t>20.06.2023 14:21:56</t>
  </si>
  <si>
    <t>20.06.2023 14:22:40</t>
  </si>
  <si>
    <t>20.06.2023 14:22:42</t>
  </si>
  <si>
    <t>20.06.2023 14:22:43</t>
  </si>
  <si>
    <t>20.06.2023 14:22:45</t>
  </si>
  <si>
    <t>20.06.2023 14:22:46</t>
  </si>
  <si>
    <t>20.06.2023 14:22:48</t>
  </si>
  <si>
    <t>20.06.2023 14:23:21</t>
  </si>
  <si>
    <t>20.06.2023 14:23:22</t>
  </si>
  <si>
    <t>20.06.2023 14:23:25</t>
  </si>
  <si>
    <t>20.06.2023 14:24:07</t>
  </si>
  <si>
    <t>20.06.2023 14:24:12</t>
  </si>
  <si>
    <t>20.06.2023 14:24:13</t>
  </si>
  <si>
    <t>20.06.2023 14:24:15</t>
  </si>
  <si>
    <t>20.06.2023 14:24:16</t>
  </si>
  <si>
    <t>20.06.2023 14:24:22</t>
  </si>
  <si>
    <t>20.06.2023 14:24:25</t>
  </si>
  <si>
    <t>20.06.2023 14:24:31</t>
  </si>
  <si>
    <t>20.06.2023 14:24:34</t>
  </si>
  <si>
    <t>20.06.2023 14:24:36</t>
  </si>
  <si>
    <t>20.06.2023 14:24:37</t>
  </si>
  <si>
    <t>20.06.2023 14:24:39</t>
  </si>
  <si>
    <t>20.06.2023 14:24:40</t>
  </si>
  <si>
    <t>20.06.2023 14:24:42</t>
  </si>
  <si>
    <t>20.06.2023 14:25:43</t>
  </si>
  <si>
    <t>20.06.2023 14:25:45</t>
  </si>
  <si>
    <t>20.06.2023 14:25:46</t>
  </si>
  <si>
    <t>20.06.2023 14:25:47</t>
  </si>
  <si>
    <t>20.06.2023 14:26:56</t>
  </si>
  <si>
    <t>20.06.2023 14:26:58</t>
  </si>
  <si>
    <t>20.06.2023 14:26:59</t>
  </si>
  <si>
    <t>20.06.2023 14:27:00</t>
  </si>
  <si>
    <t>20.06.2023 14:27:01</t>
  </si>
  <si>
    <t>20.06.2023 14:27:18</t>
  </si>
  <si>
    <t>20.06.2023 14:27:19</t>
  </si>
  <si>
    <t>20.06.2023 14:28:05</t>
  </si>
  <si>
    <t>20.06.2023 14:28:07</t>
  </si>
  <si>
    <t>20.06.2023 14:28:08</t>
  </si>
  <si>
    <t>20.06.2023 14:28:11</t>
  </si>
  <si>
    <t>20.06.2023 14:28:13</t>
  </si>
  <si>
    <t>20.06.2023 14:28:14</t>
  </si>
  <si>
    <t>20.06.2023 14:28:16</t>
  </si>
  <si>
    <t>20.06.2023 14:28:35</t>
  </si>
  <si>
    <t>20.06.2023 14:28:38</t>
  </si>
  <si>
    <t>20.06.2023 14:28:40</t>
  </si>
  <si>
    <t>20.06.2023 14:28:41</t>
  </si>
  <si>
    <t>20.06.2023 14:28:43</t>
  </si>
  <si>
    <t>20.06.2023 14:28:44</t>
  </si>
  <si>
    <t>20.06.2023 14:28:46</t>
  </si>
  <si>
    <t>20.06.2023 14:28:47</t>
  </si>
  <si>
    <t>20.06.2023 14:28:49</t>
  </si>
  <si>
    <t>20.06.2023 14:28:50</t>
  </si>
  <si>
    <t>20.06.2023 14:28:52</t>
  </si>
  <si>
    <t>20.06.2023 14:28:53</t>
  </si>
  <si>
    <t>20.06.2023 14:28:55</t>
  </si>
  <si>
    <t>20.06.2023 14:28:56</t>
  </si>
  <si>
    <t>20.06.2023 14:28:58</t>
  </si>
  <si>
    <t>20.06.2023 14:28:59</t>
  </si>
  <si>
    <t>20.06.2023 14:29:01</t>
  </si>
  <si>
    <t>20.06.2023 14:29:02</t>
  </si>
  <si>
    <t>20.06.2023 14:29:04</t>
  </si>
  <si>
    <t>20.06.2023 14:29:41</t>
  </si>
  <si>
    <t>20.06.2023 14:29:47</t>
  </si>
  <si>
    <t>20.06.2023 14:29:49</t>
  </si>
  <si>
    <t>20.06.2023 14:29:50</t>
  </si>
  <si>
    <t>20.06.2023 14:29:52</t>
  </si>
  <si>
    <t>20.06.2023 14:29:53</t>
  </si>
  <si>
    <t>20.06.2023 14:29:55</t>
  </si>
  <si>
    <t>20.06.2023 14:30:11</t>
  </si>
  <si>
    <t>20.06.2023 14:30:13</t>
  </si>
  <si>
    <t>20.06.2023 14:30:14</t>
  </si>
  <si>
    <t>20.06.2023 14:30:16</t>
  </si>
  <si>
    <t>20.06.2023 14:30:17</t>
  </si>
  <si>
    <t>20.06.2023 14:30:19</t>
  </si>
  <si>
    <t>20.06.2023 14:30:20</t>
  </si>
  <si>
    <t>20.06.2023 14:30:22</t>
  </si>
  <si>
    <t>20.06.2023 14:30:23</t>
  </si>
  <si>
    <t>20.06.2023 14:30:25</t>
  </si>
  <si>
    <t>20.06.2023 14:30:26</t>
  </si>
  <si>
    <t>20.06.2023 14:30:29</t>
  </si>
  <si>
    <t>20.06.2023 14:30:44</t>
  </si>
  <si>
    <t>20.06.2023 14:30:46</t>
  </si>
  <si>
    <t>20.06.2023 14:30:47</t>
  </si>
  <si>
    <t>20.06.2023 14:30:49</t>
  </si>
  <si>
    <t>20.06.2023 14:30:50</t>
  </si>
  <si>
    <t>20.06.2023 14:30:52</t>
  </si>
  <si>
    <t>20.06.2023 14:30:53</t>
  </si>
  <si>
    <t>20.06.2023 14:30:55</t>
  </si>
  <si>
    <t>20.06.2023 14:30:56</t>
  </si>
  <si>
    <t>20.06.2023 14:30:58</t>
  </si>
  <si>
    <t>20.06.2023 14:30:59</t>
  </si>
  <si>
    <t>20.06.2023 14:32:26</t>
  </si>
  <si>
    <t>20.06.2023 14:32:29</t>
  </si>
  <si>
    <t>20.06.2023 14:32:31</t>
  </si>
  <si>
    <t>20.06.2023 14:32:32</t>
  </si>
  <si>
    <t>20.06.2023 14:32:34</t>
  </si>
  <si>
    <t>20.06.2023 14:32:35</t>
  </si>
  <si>
    <t>20.06.2023 14:32:37</t>
  </si>
  <si>
    <t>20.06.2023 14:33:14</t>
  </si>
  <si>
    <t>20.06.2023 14:33:16</t>
  </si>
  <si>
    <t>20.06.2023 14:33:17</t>
  </si>
  <si>
    <t>20.06.2023 14:33:19</t>
  </si>
  <si>
    <t>20.06.2023 14:33:23</t>
  </si>
  <si>
    <t>20.06.2023 14:33:25</t>
  </si>
  <si>
    <t>20.06.2023 14:33:26</t>
  </si>
  <si>
    <t>20.06.2023 14:33:27</t>
  </si>
  <si>
    <t>20.06.2023 14:34:03</t>
  </si>
  <si>
    <t>20.06.2023 14:34:04</t>
  </si>
  <si>
    <t>20.06.2023 14:34:06</t>
  </si>
  <si>
    <t>20.06.2023 14:34:07</t>
  </si>
  <si>
    <t>20.06.2023 14:34:10</t>
  </si>
  <si>
    <t>20.06.2023 14:34:12</t>
  </si>
  <si>
    <t>20.06.2023 14:34:13</t>
  </si>
  <si>
    <t>20.06.2023 14:34:15</t>
  </si>
  <si>
    <t>20.06.2023 14:34:19</t>
  </si>
  <si>
    <t>20.06.2023 14:34:22</t>
  </si>
  <si>
    <t>20.06.2023 14:34:25</t>
  </si>
  <si>
    <t>20.06.2023 14:35:33</t>
  </si>
  <si>
    <t>20.06.2023 14:35:34</t>
  </si>
  <si>
    <t>20.06.2023 14:35:36</t>
  </si>
  <si>
    <t>20.06.2023 14:35:37</t>
  </si>
  <si>
    <t>20.06.2023 14:35:38</t>
  </si>
  <si>
    <t>20.06.2023 14:35:39</t>
  </si>
  <si>
    <t>20.06.2023 14:35:41</t>
  </si>
  <si>
    <t>20.06.2023 14:35:42</t>
  </si>
  <si>
    <t>20.06.2023 14:36:21</t>
  </si>
  <si>
    <t>20.06.2023 14:36:22</t>
  </si>
  <si>
    <t>20.06.2023 14:36:23</t>
  </si>
  <si>
    <t>20.06.2023 14:36:24</t>
  </si>
  <si>
    <t>20.06.2023 14:36:26</t>
  </si>
  <si>
    <t>20.06.2023 14:36:27</t>
  </si>
  <si>
    <t>20.06.2023 14:37:36</t>
  </si>
  <si>
    <t>20.06.2023 14:37:37</t>
  </si>
  <si>
    <t>20.06.2023 14:37:39</t>
  </si>
  <si>
    <t>20.06.2023 14:37:40</t>
  </si>
  <si>
    <t>20.06.2023 14:37:42</t>
  </si>
  <si>
    <t>20.06.2023 14:37:45</t>
  </si>
  <si>
    <t>20.06.2023 14:37:58</t>
  </si>
  <si>
    <t>20.06.2023 14:38:00</t>
  </si>
  <si>
    <t>20.06.2023 14:38:01</t>
  </si>
  <si>
    <t>20.06.2023 14:38:02</t>
  </si>
  <si>
    <t>20.06.2023 14:39:39</t>
  </si>
  <si>
    <t>20.06.2023 14:39:41</t>
  </si>
  <si>
    <t>20.06.2023 14:39:42</t>
  </si>
  <si>
    <t>20.06.2023 14:39:55</t>
  </si>
  <si>
    <t>20.06.2023 14:40:01</t>
  </si>
  <si>
    <t>20.06.2023 14:40:03</t>
  </si>
  <si>
    <t>20.06.2023 14:40:40</t>
  </si>
  <si>
    <t>20.06.2023 14:40:43</t>
  </si>
  <si>
    <t>20.06.2023 14:40:45</t>
  </si>
  <si>
    <t>20.06.2023 14:40:46</t>
  </si>
  <si>
    <t>20.06.2023 14:40:47</t>
  </si>
  <si>
    <t>20.06.2023 14:40:49</t>
  </si>
  <si>
    <t>20.06.2023 14:40:50</t>
  </si>
  <si>
    <t>20.06.2023 14:40:51</t>
  </si>
  <si>
    <t>20.06.2023 14:40:52</t>
  </si>
  <si>
    <t>20.06.2023 14:40:54</t>
  </si>
  <si>
    <t>20.06.2023 14:40:55</t>
  </si>
  <si>
    <t>20.06.2023 14:40:56</t>
  </si>
  <si>
    <t>20.06.2023 14:40:57</t>
  </si>
  <si>
    <t>20.06.2023 14:41:00</t>
  </si>
  <si>
    <t>20.06.2023 14:41:54</t>
  </si>
  <si>
    <t>20.06.2023 14:41:56</t>
  </si>
  <si>
    <t>20.06.2023 14:41:57</t>
  </si>
  <si>
    <t>20.06.2023 14:41:58</t>
  </si>
  <si>
    <t>20.06.2023 14:41:59</t>
  </si>
  <si>
    <t>20.06.2023 14:43:11</t>
  </si>
  <si>
    <t>20.06.2023 14:43:14</t>
  </si>
  <si>
    <t>20.06.2023 14:44:25</t>
  </si>
  <si>
    <t>20.06.2023 14:44:26</t>
  </si>
  <si>
    <t>20.06.2023 14:44:27</t>
  </si>
  <si>
    <t>20.06.2023 14:44:29</t>
  </si>
  <si>
    <t>20.06.2023 14:44:30</t>
  </si>
  <si>
    <t>20.06.2023 14:44:31</t>
  </si>
  <si>
    <t>20.06.2023 14:44:32</t>
  </si>
  <si>
    <t>20.06.2023 14:44:35</t>
  </si>
  <si>
    <t>20.06.2023 14:44:37</t>
  </si>
  <si>
    <t>20.06.2023 14:44:38</t>
  </si>
  <si>
    <t>20.06.2023 14:45:41</t>
  </si>
  <si>
    <t>20.06.2023 14:45:42</t>
  </si>
  <si>
    <t>20.06.2023 14:45:43</t>
  </si>
  <si>
    <t>20.06.2023 14:45:45</t>
  </si>
  <si>
    <t>20.06.2023 14:45:46</t>
  </si>
  <si>
    <t>20.06.2023 14:45:56</t>
  </si>
  <si>
    <t>20.06.2023 14:45:58</t>
  </si>
  <si>
    <t>20.06.2023 14:45:59</t>
  </si>
  <si>
    <t>20.06.2023 14:46:00</t>
  </si>
  <si>
    <t>20.06.2023 14:46:01</t>
  </si>
  <si>
    <t>20.06.2023 14:46:03</t>
  </si>
  <si>
    <t>20.06.2023 14:46:04</t>
  </si>
  <si>
    <t>20.06.2023 14:46:35</t>
  </si>
  <si>
    <t>20.06.2023 14:46:38</t>
  </si>
  <si>
    <t>20.06.2023 14:46:40</t>
  </si>
  <si>
    <t>20.06.2023 14:46:41</t>
  </si>
  <si>
    <t>20.06.2023 14:46:43</t>
  </si>
  <si>
    <t>20.06.2023 14:46:44</t>
  </si>
  <si>
    <t>20.06.2023 14:46:46</t>
  </si>
  <si>
    <t>20.06.2023 14:47:08</t>
  </si>
  <si>
    <t>20.06.2023 14:47:14</t>
  </si>
  <si>
    <t>20.06.2023 14:47:15</t>
  </si>
  <si>
    <t>20.06.2023 14:47:18</t>
  </si>
  <si>
    <t>20.06.2023 14:47:20</t>
  </si>
  <si>
    <t>20.06.2023 14:47:21</t>
  </si>
  <si>
    <t>20.06.2023 14:47:23</t>
  </si>
  <si>
    <t>20.06.2023 14:47:24</t>
  </si>
  <si>
    <t>20.06.2023 14:47:53</t>
  </si>
  <si>
    <t>20.06.2023 14:47:54</t>
  </si>
  <si>
    <t>20.06.2023 14:47:56</t>
  </si>
  <si>
    <t>20.06.2023 14:47:59</t>
  </si>
  <si>
    <t>20.06.2023 14:48:00</t>
  </si>
  <si>
    <t>20.06.2023 14:48:02</t>
  </si>
  <si>
    <t>20.06.2023 14:48:04</t>
  </si>
  <si>
    <t>20.06.2023 14:48:07</t>
  </si>
  <si>
    <t>20.06.2023 14:48:25</t>
  </si>
  <si>
    <t>20.06.2023 14:48:27</t>
  </si>
  <si>
    <t>20.06.2023 14:48:28</t>
  </si>
  <si>
    <t>20.06.2023 14:48:30</t>
  </si>
  <si>
    <t>20.06.2023 14:48:31</t>
  </si>
  <si>
    <t>20.06.2023 14:48:33</t>
  </si>
  <si>
    <t>20.06.2023 14:48:34</t>
  </si>
  <si>
    <t>20.06.2023 14:48:58</t>
  </si>
  <si>
    <t>20.06.2023 14:49:00</t>
  </si>
  <si>
    <t>20.06.2023 14:49:01</t>
  </si>
  <si>
    <t>20.06.2023 14:49:02</t>
  </si>
  <si>
    <t>20.06.2023 14:49:04</t>
  </si>
  <si>
    <t>20.06.2023 14:50:05</t>
  </si>
  <si>
    <t>20.06.2023 14:50:06</t>
  </si>
  <si>
    <t>20.06.2023 14:50:09</t>
  </si>
  <si>
    <t>20.06.2023 14:50:23</t>
  </si>
  <si>
    <t>20.06.2023 14:50:24</t>
  </si>
  <si>
    <t>20.06.2023 14:50:26</t>
  </si>
  <si>
    <t>20.06.2023 14:50:29</t>
  </si>
  <si>
    <t>20.06.2023 14:50:30</t>
  </si>
  <si>
    <t>20.06.2023 14:50:32</t>
  </si>
  <si>
    <t>20.06.2023 14:50:53</t>
  </si>
  <si>
    <t>20.06.2023 14:50:54</t>
  </si>
  <si>
    <t>20.06.2023 14:50:55</t>
  </si>
  <si>
    <t>20.06.2023 14:50:57</t>
  </si>
  <si>
    <t>20.06.2023 14:50:58</t>
  </si>
  <si>
    <t>20.06.2023 14:52:11</t>
  </si>
  <si>
    <t>20.06.2023 14:52:13</t>
  </si>
  <si>
    <t>20.06.2023 14:52:14</t>
  </si>
  <si>
    <t>20.06.2023 14:52:15</t>
  </si>
  <si>
    <t>20.06.2023 14:52:16</t>
  </si>
  <si>
    <t>20.06.2023 14:52:18</t>
  </si>
  <si>
    <t>20.06.2023 14:53:05</t>
  </si>
  <si>
    <t>20.06.2023 14:53:07</t>
  </si>
  <si>
    <t>20.06.2023 14:53:08</t>
  </si>
  <si>
    <t>20.06.2023 14:53:09</t>
  </si>
  <si>
    <t>20.06.2023 14:53:18</t>
  </si>
  <si>
    <t>20.06.2023 14:53:20</t>
  </si>
  <si>
    <t>20.06.2023 14:53:23</t>
  </si>
  <si>
    <t>20.06.2023 14:53:45</t>
  </si>
  <si>
    <t>20.06.2023 14:54:02</t>
  </si>
  <si>
    <t>20.06.2023 14:54:03</t>
  </si>
  <si>
    <t>20.06.2023 14:54:05</t>
  </si>
  <si>
    <t>20.06.2023 14:54:08</t>
  </si>
  <si>
    <t>20.06.2023 14:54:09</t>
  </si>
  <si>
    <t>20.06.2023 14:54:12</t>
  </si>
  <si>
    <t>20.06.2023 14:54:15</t>
  </si>
  <si>
    <t>20.06.2023 14:54:17</t>
  </si>
  <si>
    <t>20.06.2023 14:54:18</t>
  </si>
  <si>
    <t>20.06.2023 14:54:21</t>
  </si>
  <si>
    <t>20.06.2023 14:55:11</t>
  </si>
  <si>
    <t>20.06.2023 14:55:12</t>
  </si>
  <si>
    <t>20.06.2023 14:55:13</t>
  </si>
  <si>
    <t>20.06.2023 14:55:16</t>
  </si>
  <si>
    <t>20.06.2023 14:55:34</t>
  </si>
  <si>
    <t>20.06.2023 14:55:41</t>
  </si>
  <si>
    <t>20.06.2023 14:55:46</t>
  </si>
  <si>
    <t>20.06.2023 14:55:47</t>
  </si>
  <si>
    <t>20.06.2023 14:55:49</t>
  </si>
  <si>
    <t>20.06.2023 14:55:50</t>
  </si>
  <si>
    <t>20.06.2023 14:55:52</t>
  </si>
  <si>
    <t>20.06.2023 14:56:13</t>
  </si>
  <si>
    <t>20.06.2023 14:56:16</t>
  </si>
  <si>
    <t>20.06.2023 14:56:17</t>
  </si>
  <si>
    <t>20.06.2023 14:56:22</t>
  </si>
  <si>
    <t>20.06.2023 14:56:23</t>
  </si>
  <si>
    <t>20.06.2023 14:56:25</t>
  </si>
  <si>
    <t>20.06.2023 14:56:26</t>
  </si>
  <si>
    <t>20.06.2023 14:56:27</t>
  </si>
  <si>
    <t>20.06.2023 14:56:30</t>
  </si>
  <si>
    <t>20.06.2023 14:56:31</t>
  </si>
  <si>
    <t>20.06.2023 14:57:27</t>
  </si>
  <si>
    <t>20.06.2023 14:57:28</t>
  </si>
  <si>
    <t>20.06.2023 14:57:30</t>
  </si>
  <si>
    <t>20.06.2023 14:57:31</t>
  </si>
  <si>
    <t>20.06.2023 14:57:33</t>
  </si>
  <si>
    <t>20.06.2023 14:57:34</t>
  </si>
  <si>
    <t>20.06.2023 14:57:36</t>
  </si>
  <si>
    <t>20.06.2023 14:57:49</t>
  </si>
  <si>
    <t>20.06.2023 14:57:51</t>
  </si>
  <si>
    <t>20.06.2023 14:57:52</t>
  </si>
  <si>
    <t>20.06.2023 14:57:53</t>
  </si>
  <si>
    <t>20.06.2023 14:57:54</t>
  </si>
  <si>
    <t>20.06.2023 14:57:56</t>
  </si>
  <si>
    <t>20.06.2023 14:57:57</t>
  </si>
  <si>
    <t>20.06.2023 14:57:58</t>
  </si>
  <si>
    <t>20.06.2023 14:58:01</t>
  </si>
  <si>
    <t>20.06.2023 14:58:02</t>
  </si>
  <si>
    <t>20.06.2023 14:58:03</t>
  </si>
  <si>
    <t>20.06.2023 14:58:05</t>
  </si>
  <si>
    <t>20.06.2023 14:58:06</t>
  </si>
  <si>
    <t>20.06.2023 14:58:09</t>
  </si>
  <si>
    <t>20.06.2023 14:58:10</t>
  </si>
  <si>
    <t>20.06.2023 14:58:11</t>
  </si>
  <si>
    <t>20.06.2023 14:58:13</t>
  </si>
  <si>
    <t>20.06.2023 14:58:14</t>
  </si>
  <si>
    <t>20.06.2023 14:58:15</t>
  </si>
  <si>
    <t>20.06.2023 14:58:16</t>
  </si>
  <si>
    <t>20.06.2023 14:58:18</t>
  </si>
  <si>
    <t>20.06.2023 14:58:26</t>
  </si>
  <si>
    <t>20.06.2023 14:58:35</t>
  </si>
  <si>
    <t>20.06.2023 14:58:37</t>
  </si>
  <si>
    <t>20.06.2023 14:58:38</t>
  </si>
  <si>
    <t>20.06.2023 14:58:40</t>
  </si>
  <si>
    <t>20.06.2023 14:58:41</t>
  </si>
  <si>
    <t>20.06.2023 14:58:43</t>
  </si>
  <si>
    <t>20.06.2023 14:59:34</t>
  </si>
  <si>
    <t>20.06.2023 14:59:35</t>
  </si>
  <si>
    <t>20.06.2023 14:59:37</t>
  </si>
  <si>
    <t>20.06.2023 14:59:38</t>
  </si>
  <si>
    <t>20.06.2023 14:59:39</t>
  </si>
  <si>
    <t>20.06.2023 14:59:42</t>
  </si>
  <si>
    <t>20.06.2023 15:00:10</t>
  </si>
  <si>
    <t>20.06.2023 15:00:12</t>
  </si>
  <si>
    <t>20.06.2023 15:00:13</t>
  </si>
  <si>
    <t>20.06.2023 15:00:14</t>
  </si>
  <si>
    <t>20.06.2023 15:01:23</t>
  </si>
  <si>
    <t>20.06.2023 15:01:25</t>
  </si>
  <si>
    <t>20.06.2023 15:01:26</t>
  </si>
  <si>
    <t>20.06.2023 15:01:27</t>
  </si>
  <si>
    <t>20.06.2023 15:01:28</t>
  </si>
  <si>
    <t>20.06.2023 15:01:31</t>
  </si>
  <si>
    <t>20.06.2023 15:02:31</t>
  </si>
  <si>
    <t>20.06.2023 15:02:33</t>
  </si>
  <si>
    <t>20.06.2023 15:02:34</t>
  </si>
  <si>
    <t>20.06.2023 15:02:36</t>
  </si>
  <si>
    <t>20.06.2023 15:02:39</t>
  </si>
  <si>
    <t>20.06.2023 15:02:40</t>
  </si>
  <si>
    <t>20.06.2023 15:02:43</t>
  </si>
  <si>
    <t>20.06.2023 15:02:46</t>
  </si>
  <si>
    <t>20.06.2023 15:02:48</t>
  </si>
  <si>
    <t>20.06.2023 15:02:49</t>
  </si>
  <si>
    <t>20.06.2023 15:02:51</t>
  </si>
  <si>
    <t>20.06.2023 15:02:52</t>
  </si>
  <si>
    <t>20.06.2023 15:03:04</t>
  </si>
  <si>
    <t>20.06.2023 15:03:06</t>
  </si>
  <si>
    <t>20.06.2023 15:03:07</t>
  </si>
  <si>
    <t>20.06.2023 15:03:08</t>
  </si>
  <si>
    <t>20.06.2023 15:03:09</t>
  </si>
  <si>
    <t>20.06.2023 15:03:21</t>
  </si>
  <si>
    <t>20.06.2023 15:03:22</t>
  </si>
  <si>
    <t>20.06.2023 15:03:24</t>
  </si>
  <si>
    <t>20.06.2023 15:03:25</t>
  </si>
  <si>
    <t>20.06.2023 15:03:26</t>
  </si>
  <si>
    <t>20.06.2023 15:03:27</t>
  </si>
  <si>
    <t>20.06.2023 15:03:29</t>
  </si>
  <si>
    <t>20.06.2023 15:04:00</t>
  </si>
  <si>
    <t>20.06.2023 15:04:01</t>
  </si>
  <si>
    <t>20.06.2023 15:04:04</t>
  </si>
  <si>
    <t>20.06.2023 15:04:06</t>
  </si>
  <si>
    <t>20.06.2023 15:04:07</t>
  </si>
  <si>
    <t>20.06.2023 15:04:09</t>
  </si>
  <si>
    <t>20.06.2023 15:04:12</t>
  </si>
  <si>
    <t>20.06.2023 15:04:13</t>
  </si>
  <si>
    <t>20.06.2023 15:04:15</t>
  </si>
  <si>
    <t>20.06.2023 15:04:16</t>
  </si>
  <si>
    <t>20.06.2023 15:04:18</t>
  </si>
  <si>
    <t>20.06.2023 15:04:19</t>
  </si>
  <si>
    <t>20.06.2023 15:04:21</t>
  </si>
  <si>
    <t>20.06.2023 15:04:22</t>
  </si>
  <si>
    <t>20.06.2023 15:05:12</t>
  </si>
  <si>
    <t>20.06.2023 15:05:15</t>
  </si>
  <si>
    <t>20.06.2023 15:05:21</t>
  </si>
  <si>
    <t>20.06.2023 15:05:22</t>
  </si>
  <si>
    <t>20.06.2023 15:05:25</t>
  </si>
  <si>
    <t>20.06.2023 15:07:03</t>
  </si>
  <si>
    <t>20.06.2023 15:07:04</t>
  </si>
  <si>
    <t>20.06.2023 15:07:07</t>
  </si>
  <si>
    <t>20.06.2023 15:07:09</t>
  </si>
  <si>
    <t>20.06.2023 15:07:11</t>
  </si>
  <si>
    <t>20.06.2023 15:08:44</t>
  </si>
  <si>
    <t>20.06.2023 15:08:46</t>
  </si>
  <si>
    <t>20.06.2023 15:08:47</t>
  </si>
  <si>
    <t>20.06.2023 15:08:48</t>
  </si>
  <si>
    <t>20.06.2023 15:08:49</t>
  </si>
  <si>
    <t>20.06.2023 15:08:51</t>
  </si>
  <si>
    <t>20.06.2023 15:08:52</t>
  </si>
  <si>
    <t>20.06.2023 15:08:55</t>
  </si>
  <si>
    <t>20.06.2023 15:08:56</t>
  </si>
  <si>
    <t>20.06.2023 15:09:08</t>
  </si>
  <si>
    <t>20.06.2023 15:09:20</t>
  </si>
  <si>
    <t>20.06.2023 15:09:22</t>
  </si>
  <si>
    <t>20.06.2023 15:09:23</t>
  </si>
  <si>
    <t>20.06.2023 15:09:24</t>
  </si>
  <si>
    <t>20.06.2023 15:09:25</t>
  </si>
  <si>
    <t>20.06.2023 15:09:27</t>
  </si>
  <si>
    <t>20.06.2023 15:09:28</t>
  </si>
  <si>
    <t>20.06.2023 15:09:29</t>
  </si>
  <si>
    <t>20.06.2023 15:09:30</t>
  </si>
  <si>
    <t>20.06.2023 15:09:47</t>
  </si>
  <si>
    <t>20.06.2023 15:09:48</t>
  </si>
  <si>
    <t>20.06.2023 15:09:49</t>
  </si>
  <si>
    <t>20.06.2023 15:09:51</t>
  </si>
  <si>
    <t>20.06.2023 15:09:52</t>
  </si>
  <si>
    <t>20.06.2023 15:09:53</t>
  </si>
  <si>
    <t>20.06.2023 15:10:23</t>
  </si>
  <si>
    <t>20.06.2023 15:10:24</t>
  </si>
  <si>
    <t>20.06.2023 15:10:26</t>
  </si>
  <si>
    <t>20.06.2023 15:10:28</t>
  </si>
  <si>
    <t>20.06.2023 15:11:37</t>
  </si>
  <si>
    <t>20.06.2023 15:11:39</t>
  </si>
  <si>
    <t>20.06.2023 15:11:40</t>
  </si>
  <si>
    <t>20.06.2023 15:11:42</t>
  </si>
  <si>
    <t>20.06.2023 15:11:43</t>
  </si>
  <si>
    <t>20.06.2023 15:11:45</t>
  </si>
  <si>
    <t>20.06.2023 15:11:46</t>
  </si>
  <si>
    <t>20.06.2023 15:11:48</t>
  </si>
  <si>
    <t>20.06.2023 15:11:49</t>
  </si>
  <si>
    <t>20.06.2023 15:11:55</t>
  </si>
  <si>
    <t>20.06.2023 15:11:57</t>
  </si>
  <si>
    <t>20.06.2023 15:11:58</t>
  </si>
  <si>
    <t>20.06.2023 15:12:00</t>
  </si>
  <si>
    <t>20.06.2023 15:12:01</t>
  </si>
  <si>
    <t>20.06.2023 15:13:55</t>
  </si>
  <si>
    <t>20.06.2023 15:13:57</t>
  </si>
  <si>
    <t>20.06.2023 15:13:58</t>
  </si>
  <si>
    <t>20.06.2023 15:13:59</t>
  </si>
  <si>
    <t>20.06.2023 15:14:00</t>
  </si>
  <si>
    <t>20.06.2023 15:14:02</t>
  </si>
  <si>
    <t>20.06.2023 15:14:03</t>
  </si>
  <si>
    <t>20.06.2023 15:14:04</t>
  </si>
  <si>
    <t>20.06.2023 15:14:17</t>
  </si>
  <si>
    <t>20.06.2023 15:14:19</t>
  </si>
  <si>
    <t>20.06.2023 15:14:20</t>
  </si>
  <si>
    <t>20.06.2023 15:14:22</t>
  </si>
  <si>
    <t>20.06.2023 15:14:23</t>
  </si>
  <si>
    <t>20.06.2023 15:14:24</t>
  </si>
  <si>
    <t>20.06.2023 15:14:55</t>
  </si>
  <si>
    <t>20.06.2023 15:14:57</t>
  </si>
  <si>
    <t>20.06.2023 15:14:58</t>
  </si>
  <si>
    <t>20.06.2023 15:14:59</t>
  </si>
  <si>
    <t>20.06.2023 15:15:01</t>
  </si>
  <si>
    <t>20.06.2023 15:15:20</t>
  </si>
  <si>
    <t>20.06.2023 15:15:21</t>
  </si>
  <si>
    <t>20.06.2023 15:15:23</t>
  </si>
  <si>
    <t>20.06.2023 15:15:24</t>
  </si>
  <si>
    <t>20.06.2023 15:15:25</t>
  </si>
  <si>
    <t>20.06.2023 15:15:26</t>
  </si>
  <si>
    <t>20.06.2023 15:15:28</t>
  </si>
  <si>
    <t>20.06.2023 15:15:29</t>
  </si>
  <si>
    <t>20.06.2023 15:15:59</t>
  </si>
  <si>
    <t>20.06.2023 15:16:02</t>
  </si>
  <si>
    <t>20.06.2023 15:16:03</t>
  </si>
  <si>
    <t>20.06.2023 15:16:05</t>
  </si>
  <si>
    <t>20.06.2023 15:16:06</t>
  </si>
  <si>
    <t>20.06.2023 15:16:08</t>
  </si>
  <si>
    <t>20.06.2023 15:16:09</t>
  </si>
  <si>
    <t>20.06.2023 15:16:11</t>
  </si>
  <si>
    <t>20.06.2023 15:16:12</t>
  </si>
  <si>
    <t>20.06.2023 15:16:13</t>
  </si>
  <si>
    <t>20.06.2023 15:16:14</t>
  </si>
  <si>
    <t>20.06.2023 15:16:25</t>
  </si>
  <si>
    <t>20.06.2023 15:16:26</t>
  </si>
  <si>
    <t>20.06.2023 15:16:27</t>
  </si>
  <si>
    <t>20.06.2023 15:16:29</t>
  </si>
  <si>
    <t>20.06.2023 15:17:06</t>
  </si>
  <si>
    <t>20.06.2023 15:17:07</t>
  </si>
  <si>
    <t>20.06.2023 15:17:09</t>
  </si>
  <si>
    <t>20.06.2023 15:17:10</t>
  </si>
  <si>
    <t>20.06.2023 15:17:11</t>
  </si>
  <si>
    <t>20.06.2023 15:17:12</t>
  </si>
  <si>
    <t>20.06.2023 15:17:14</t>
  </si>
  <si>
    <t>20.06.2023 15:17:15</t>
  </si>
  <si>
    <t>20.06.2023 15:17:54</t>
  </si>
  <si>
    <t>20.06.2023 15:17:55</t>
  </si>
  <si>
    <t>20.06.2023 15:17:56</t>
  </si>
  <si>
    <t>20.06.2023 15:17:58</t>
  </si>
  <si>
    <t>20.06.2023 15:17:59</t>
  </si>
  <si>
    <t>20.06.2023 15:18:00</t>
  </si>
  <si>
    <t>20.06.2023 15:18:01</t>
  </si>
  <si>
    <t>20.06.2023 15:18:03</t>
  </si>
  <si>
    <t>20.06.2023 15:18:04</t>
  </si>
  <si>
    <t>20.06.2023 15:19:34</t>
  </si>
  <si>
    <t>20.06.2023 15:19:35</t>
  </si>
  <si>
    <t>20.06.2023 15:19:37</t>
  </si>
  <si>
    <t>20.06.2023 15:19:38</t>
  </si>
  <si>
    <t>20.06.2023 15:19:40</t>
  </si>
  <si>
    <t>20.06.2023 15:19:41</t>
  </si>
  <si>
    <t>20.06.2023 15:19:43</t>
  </si>
  <si>
    <t>20.06.2023 15:21:31</t>
  </si>
  <si>
    <t>20.06.2023 15:21:32</t>
  </si>
  <si>
    <t>20.06.2023 15:21:33</t>
  </si>
  <si>
    <t>20.06.2023 15:21:35</t>
  </si>
  <si>
    <t>20.06.2023 15:21:36</t>
  </si>
  <si>
    <t>20.06.2023 15:21:37</t>
  </si>
  <si>
    <t>20.06.2023 15:21:38</t>
  </si>
  <si>
    <t>20.06.2023 15:21:50</t>
  </si>
  <si>
    <t>20.06.2023 15:21:52</t>
  </si>
  <si>
    <t>20.06.2023 15:21:58</t>
  </si>
  <si>
    <t>20.06.2023 15:21:59</t>
  </si>
  <si>
    <t>20.06.2023 15:22:02</t>
  </si>
  <si>
    <t>20.06.2023 15:22:05</t>
  </si>
  <si>
    <t>20.06.2023 15:22:28</t>
  </si>
  <si>
    <t>20.06.2023 15:22:29</t>
  </si>
  <si>
    <t>20.06.2023 15:22:30</t>
  </si>
  <si>
    <t>20.06.2023 15:22:32</t>
  </si>
  <si>
    <t>20.06.2023 15:22:33</t>
  </si>
  <si>
    <t>20.06.2023 15:22:34</t>
  </si>
  <si>
    <t>20.06.2023 15:22:35</t>
  </si>
  <si>
    <t>20.06.2023 15:22:37</t>
  </si>
  <si>
    <t>20.06.2023 15:22:38</t>
  </si>
  <si>
    <t>20.06.2023 15:22:39</t>
  </si>
  <si>
    <t>20.06.2023 15:22:40</t>
  </si>
  <si>
    <t>20.06.2023 15:22:42</t>
  </si>
  <si>
    <t>20.06.2023 15:24:23</t>
  </si>
  <si>
    <t>20.06.2023 15:24:25</t>
  </si>
  <si>
    <t>20.06.2023 15:24:28</t>
  </si>
  <si>
    <t>20.06.2023 15:24:29</t>
  </si>
  <si>
    <t>20.06.2023 15:24:31</t>
  </si>
  <si>
    <t>20.06.2023 15:24:32</t>
  </si>
  <si>
    <t>20.06.2023 15:24:40</t>
  </si>
  <si>
    <t>20.06.2023 15:24:41</t>
  </si>
  <si>
    <t>20.06.2023 15:24:43</t>
  </si>
  <si>
    <t>20.06.2023 15:24:44</t>
  </si>
  <si>
    <t>20.06.2023 15:24:46</t>
  </si>
  <si>
    <t>20.06.2023 15:24:49</t>
  </si>
  <si>
    <t>20.06.2023 15:24:50</t>
  </si>
  <si>
    <t>20.06.2023 15:24:59</t>
  </si>
  <si>
    <t>20.06.2023 15:25:01</t>
  </si>
  <si>
    <t>20.06.2023 15:25:02</t>
  </si>
  <si>
    <t>20.06.2023 15:25:03</t>
  </si>
  <si>
    <t>20.06.2023 15:25:05</t>
  </si>
  <si>
    <t>20.06.2023 15:25:06</t>
  </si>
  <si>
    <t>20.06.2023 15:25:09</t>
  </si>
  <si>
    <t>20.06.2023 15:25:21</t>
  </si>
  <si>
    <t>20.06.2023 15:25:22</t>
  </si>
  <si>
    <t>20.06.2023 15:25:24</t>
  </si>
  <si>
    <t>20.06.2023 15:25:25</t>
  </si>
  <si>
    <t>20.06.2023 15:25:27</t>
  </si>
  <si>
    <t>20.06.2023 15:25:28</t>
  </si>
  <si>
    <t>20.06.2023 15:25:30</t>
  </si>
  <si>
    <t>20.06.2023 15:25:31</t>
  </si>
  <si>
    <t>20.06.2023 15:25:33</t>
  </si>
  <si>
    <t>20.06.2023 15:25:34</t>
  </si>
  <si>
    <t>20.06.2023 15:25:35</t>
  </si>
  <si>
    <t>20.06.2023 15:25:37</t>
  </si>
  <si>
    <t>20.06.2023 15:25:38</t>
  </si>
  <si>
    <t>20.06.2023 15:25:39</t>
  </si>
  <si>
    <t>20.06.2023 15:25:50</t>
  </si>
  <si>
    <t>20.06.2023 15:25:51</t>
  </si>
  <si>
    <t>20.06.2023 15:25:52</t>
  </si>
  <si>
    <t>20.06.2023 15:25:54</t>
  </si>
  <si>
    <t>20.06.2023 15:25:59</t>
  </si>
  <si>
    <t>20.06.2023 15:27:52</t>
  </si>
  <si>
    <t>20.06.2023 15:27:55</t>
  </si>
  <si>
    <t>20.06.2023 15:27:56</t>
  </si>
  <si>
    <t>20.06.2023 15:27:59</t>
  </si>
  <si>
    <t>20.06.2023 15:28:37</t>
  </si>
  <si>
    <t>20.06.2023 15:28:38</t>
  </si>
  <si>
    <t>20.06.2023 15:28:40</t>
  </si>
  <si>
    <t>20.06.2023 15:28:41</t>
  </si>
  <si>
    <t>20.06.2023 15:28:42</t>
  </si>
  <si>
    <t>20.06.2023 15:28:54</t>
  </si>
  <si>
    <t>20.06.2023 15:28:55</t>
  </si>
  <si>
    <t>20.06.2023 15:28:57</t>
  </si>
  <si>
    <t>20.06.2023 15:28:58</t>
  </si>
  <si>
    <t>20.06.2023 15:28:59</t>
  </si>
  <si>
    <t>20.06.2023 15:29:00</t>
  </si>
  <si>
    <t>20.06.2023 15:29:02</t>
  </si>
  <si>
    <t>20.06.2023 15:29:03</t>
  </si>
  <si>
    <t>20.06.2023 15:29:04</t>
  </si>
  <si>
    <t>20.06.2023 15:29:07</t>
  </si>
  <si>
    <t>20.06.2023 15:29:35</t>
  </si>
  <si>
    <t>20.06.2023 15:29:37</t>
  </si>
  <si>
    <t>20.06.2023 15:29:40</t>
  </si>
  <si>
    <t>20.06.2023 15:29:42</t>
  </si>
  <si>
    <t>20.06.2023 15:29:45</t>
  </si>
  <si>
    <t>20.06.2023 15:29:47</t>
  </si>
  <si>
    <t>20.06.2023 15:29:48</t>
  </si>
  <si>
    <t>20.06.2023 15:29:49</t>
  </si>
  <si>
    <t>20.06.2023 15:29:52</t>
  </si>
  <si>
    <t>20.06.2023 15:29:54</t>
  </si>
  <si>
    <t>20.06.2023 15:29:55</t>
  </si>
  <si>
    <t>20.06.2023 15:29:56</t>
  </si>
  <si>
    <t>20.06.2023 15:29:57</t>
  </si>
  <si>
    <t>20.06.2023 15:29:59</t>
  </si>
  <si>
    <t>20.06.2023 15:30:00</t>
  </si>
  <si>
    <t>20.06.2023 15:30:01</t>
  </si>
  <si>
    <t>20.06.2023 15:30:02</t>
  </si>
  <si>
    <t>20.06.2023 15:30:55</t>
  </si>
  <si>
    <t>20.06.2023 15:30:56</t>
  </si>
  <si>
    <t>20.06.2023 15:30:58</t>
  </si>
  <si>
    <t>20.06.2023 15:30:59</t>
  </si>
  <si>
    <t>20.06.2023 15:31:01</t>
  </si>
  <si>
    <t>20.06.2023 15:31:02</t>
  </si>
  <si>
    <t>20.06.2023 15:32:26</t>
  </si>
  <si>
    <t>20.06.2023 15:32:32</t>
  </si>
  <si>
    <t>20.06.2023 15:32:33</t>
  </si>
  <si>
    <t>20.06.2023 15:32:35</t>
  </si>
  <si>
    <t>20.06.2023 15:32:38</t>
  </si>
  <si>
    <t>20.06.2023 15:33:23</t>
  </si>
  <si>
    <t>20.06.2023 15:33:27</t>
  </si>
  <si>
    <t>20.06.2023 15:33:29</t>
  </si>
  <si>
    <t>20.06.2023 15:33:30</t>
  </si>
  <si>
    <t>20.06.2023 15:34:33</t>
  </si>
  <si>
    <t>20.06.2023 15:34:35</t>
  </si>
  <si>
    <t>20.06.2023 15:34:36</t>
  </si>
  <si>
    <t>20.06.2023 15:34:37</t>
  </si>
  <si>
    <t>20.06.2023 15:34:38</t>
  </si>
  <si>
    <t>20.06.2023 15:34:40</t>
  </si>
  <si>
    <t>20.06.2023 15:34:41</t>
  </si>
  <si>
    <t>20.06.2023 15:34:42</t>
  </si>
  <si>
    <t>20.06.2023 15:34:43</t>
  </si>
  <si>
    <t>20.06.2023 15:34:45</t>
  </si>
  <si>
    <t>20.06.2023 15:34:47</t>
  </si>
  <si>
    <t>20.06.2023 15:34:49</t>
  </si>
  <si>
    <t>20.06.2023 15:34:50</t>
  </si>
  <si>
    <t>20.06.2023 15:34:54</t>
  </si>
  <si>
    <t>20.06.2023 15:34:56</t>
  </si>
  <si>
    <t>20.06.2023 15:34:57</t>
  </si>
  <si>
    <t>20.06.2023 15:34:58</t>
  </si>
  <si>
    <t>20.06.2023 15:34:59</t>
  </si>
  <si>
    <t>20.06.2023 15:35:01</t>
  </si>
  <si>
    <t>20.06.2023 15:35:02</t>
  </si>
  <si>
    <t>20.06.2023 15:35:03</t>
  </si>
  <si>
    <t>20.06.2023 15:35:04</t>
  </si>
  <si>
    <t>20.06.2023 15:35:06</t>
  </si>
  <si>
    <t>20.06.2023 15:35:07</t>
  </si>
  <si>
    <t>20.06.2023 15:36:13</t>
  </si>
  <si>
    <t>20.06.2023 15:36:14</t>
  </si>
  <si>
    <t>20.06.2023 15:36:15</t>
  </si>
  <si>
    <t>20.06.2023 15:36:17</t>
  </si>
  <si>
    <t>20.06.2023 15:36:18</t>
  </si>
  <si>
    <t>20.06.2023 15:36:19</t>
  </si>
  <si>
    <t>20.06.2023 15:36:20</t>
  </si>
  <si>
    <t>20.06.2023 15:36:22</t>
  </si>
  <si>
    <t>20.06.2023 15:36:23</t>
  </si>
  <si>
    <t>20.06.2023 15:37:11</t>
  </si>
  <si>
    <t>20.06.2023 15:37:12</t>
  </si>
  <si>
    <t>20.06.2023 15:37:14</t>
  </si>
  <si>
    <t>20.06.2023 15:37:15</t>
  </si>
  <si>
    <t>20.06.2023 15:37:16</t>
  </si>
  <si>
    <t>20.06.2023 15:37:17</t>
  </si>
  <si>
    <t>20.06.2023 15:37:19</t>
  </si>
  <si>
    <t>20.06.2023 15:37:20</t>
  </si>
  <si>
    <t>20.06.2023 15:37:21</t>
  </si>
  <si>
    <t>20.06.2023 15:37:23</t>
  </si>
  <si>
    <t>20.06.2023 15:38:25</t>
  </si>
  <si>
    <t>20.06.2023 15:38:27</t>
  </si>
  <si>
    <t>20.06.2023 15:38:28</t>
  </si>
  <si>
    <t>20.06.2023 15:38:31</t>
  </si>
  <si>
    <t>20.06.2023 15:38:33</t>
  </si>
  <si>
    <t>20.06.2023 15:38:55</t>
  </si>
  <si>
    <t>20.06.2023 15:38:57</t>
  </si>
  <si>
    <t>20.06.2023 15:38:58</t>
  </si>
  <si>
    <t>20.06.2023 15:38:59</t>
  </si>
  <si>
    <t>20.06.2023 15:39:01</t>
  </si>
  <si>
    <t>20.06.2023 15:39:02</t>
  </si>
  <si>
    <t>20.06.2023 15:39:03</t>
  </si>
  <si>
    <t>20.06.2023 15:40:09</t>
  </si>
  <si>
    <t>20.06.2023 15:40:10</t>
  </si>
  <si>
    <t>20.06.2023 15:40:12</t>
  </si>
  <si>
    <t>20.06.2023 15:40:13</t>
  </si>
  <si>
    <t>20.06.2023 15:40:14</t>
  </si>
  <si>
    <t>20.06.2023 15:40:26</t>
  </si>
  <si>
    <t>20.06.2023 15:40:27</t>
  </si>
  <si>
    <t>20.06.2023 15:40:29</t>
  </si>
  <si>
    <t>20.06.2023 15:40:30</t>
  </si>
  <si>
    <t>20.06.2023 15:40:31</t>
  </si>
  <si>
    <t>20.06.2023 15:40:32</t>
  </si>
  <si>
    <t>20.06.2023 15:41:11</t>
  </si>
  <si>
    <t>20.06.2023 15:41:13</t>
  </si>
  <si>
    <t>20.06.2023 15:41:14</t>
  </si>
  <si>
    <t>20.06.2023 15:41:16</t>
  </si>
  <si>
    <t>20.06.2023 15:41:17</t>
  </si>
  <si>
    <t>20.06.2023 15:41:20</t>
  </si>
  <si>
    <t>20.06.2023 15:41:32</t>
  </si>
  <si>
    <t>20.06.2023 15:41:55</t>
  </si>
  <si>
    <t>20.06.2023 15:41:56</t>
  </si>
  <si>
    <t>20.06.2023 15:41:57</t>
  </si>
  <si>
    <t>20.06.2023 15:41:59</t>
  </si>
  <si>
    <t>20.06.2023 15:42:00</t>
  </si>
  <si>
    <t>20.06.2023 15:42:01</t>
  </si>
  <si>
    <t>20.06.2023 15:42:11</t>
  </si>
  <si>
    <t>20.06.2023 15:42:14</t>
  </si>
  <si>
    <t>20.06.2023 15:42:16</t>
  </si>
  <si>
    <t>20.06.2023 15:42:17</t>
  </si>
  <si>
    <t>20.06.2023 15:42:19</t>
  </si>
  <si>
    <t>20.06.2023 15:42:20</t>
  </si>
  <si>
    <t>20.06.2023 15:45:35</t>
  </si>
  <si>
    <t>20.06.2023 15:45:37</t>
  </si>
  <si>
    <t>20.06.2023 15:45:38</t>
  </si>
  <si>
    <t>20.06.2023 15:45:39</t>
  </si>
  <si>
    <t>20.06.2023 15:45:41</t>
  </si>
  <si>
    <t>20.06.2023 15:45:42</t>
  </si>
  <si>
    <t>20.06.2023 15:45:48</t>
  </si>
  <si>
    <t>20.06.2023 15:45:49</t>
  </si>
  <si>
    <t>20.06.2023 15:45:50</t>
  </si>
  <si>
    <t>20.06.2023 15:45:53</t>
  </si>
  <si>
    <t>20.06.2023 15:46:29</t>
  </si>
  <si>
    <t>20.06.2023 15:46:30</t>
  </si>
  <si>
    <t>20.06.2023 15:46:33</t>
  </si>
  <si>
    <t>20.06.2023 15:46:35</t>
  </si>
  <si>
    <t>20.06.2023 15:46:36</t>
  </si>
  <si>
    <t>20.06.2023 15:46:38</t>
  </si>
  <si>
    <t>20.06.2023 15:46:48</t>
  </si>
  <si>
    <t>20.06.2023 15:46:50</t>
  </si>
  <si>
    <t>20.06.2023 15:46:51</t>
  </si>
  <si>
    <t>20.06.2023 15:46:52</t>
  </si>
  <si>
    <t>20.06.2023 15:46:54</t>
  </si>
  <si>
    <t>20.06.2023 15:46:55</t>
  </si>
  <si>
    <t>20.06.2023 15:46:56</t>
  </si>
  <si>
    <t>20.06.2023 15:46:57</t>
  </si>
  <si>
    <t>20.06.2023 15:47:17</t>
  </si>
  <si>
    <t>20.06.2023 15:47:18</t>
  </si>
  <si>
    <t>20.06.2023 15:47:20</t>
  </si>
  <si>
    <t>20.06.2023 15:47:21</t>
  </si>
  <si>
    <t>20.06.2023 15:47:23</t>
  </si>
  <si>
    <t>20.06.2023 15:47:24</t>
  </si>
  <si>
    <t>20.06.2023 15:47:35</t>
  </si>
  <si>
    <t>20.06.2023 15:47:36</t>
  </si>
  <si>
    <t>20.06.2023 15:47:38</t>
  </si>
  <si>
    <t>20.06.2023 15:47:39</t>
  </si>
  <si>
    <t>20.06.2023 15:47:56</t>
  </si>
  <si>
    <t>20.06.2023 15:47:59</t>
  </si>
  <si>
    <t>20.06.2023 15:48:00</t>
  </si>
  <si>
    <t>20.06.2023 15:48:03</t>
  </si>
  <si>
    <t>20.06.2023 15:48:04</t>
  </si>
  <si>
    <t>20.06.2023 15:48:10</t>
  </si>
  <si>
    <t>20.06.2023 15:48:12</t>
  </si>
  <si>
    <t>20.06.2023 15:48:13</t>
  </si>
  <si>
    <t>20.06.2023 15:48:15</t>
  </si>
  <si>
    <t>20.06.2023 15:48:16</t>
  </si>
  <si>
    <t>20.06.2023 15:48:49</t>
  </si>
  <si>
    <t>20.06.2023 15:48:51</t>
  </si>
  <si>
    <t>20.06.2023 15:48:54</t>
  </si>
  <si>
    <t>20.06.2023 15:48:57</t>
  </si>
  <si>
    <t>20.06.2023 15:48:58</t>
  </si>
  <si>
    <t>20.06.2023 15:49:00</t>
  </si>
  <si>
    <t>20.06.2023 15:49:01</t>
  </si>
  <si>
    <t>20.06.2023 15:49:03</t>
  </si>
  <si>
    <t>20.06.2023 15:49:04</t>
  </si>
  <si>
    <t>20.06.2023 15:50:42</t>
  </si>
  <si>
    <t>20.06.2023 15:50:43</t>
  </si>
  <si>
    <t>20.06.2023 15:50:44</t>
  </si>
  <si>
    <t>20.06.2023 15:50:47</t>
  </si>
  <si>
    <t>20.06.2023 15:50:49</t>
  </si>
  <si>
    <t>20.06.2023 15:50:50</t>
  </si>
  <si>
    <t>20.06.2023 15:50:51</t>
  </si>
  <si>
    <t>20.06.2023 15:51:40</t>
  </si>
  <si>
    <t>20.06.2023 15:51:42</t>
  </si>
  <si>
    <t>20.06.2023 15:52:13</t>
  </si>
  <si>
    <t>20.06.2023 15:52:15</t>
  </si>
  <si>
    <t>20.06.2023 15:52:16</t>
  </si>
  <si>
    <t>20.06.2023 15:52:20</t>
  </si>
  <si>
    <t>20.06.2023 15:52:49</t>
  </si>
  <si>
    <t>20.06.2023 15:52:53</t>
  </si>
  <si>
    <t>20.06.2023 15:52:55</t>
  </si>
  <si>
    <t>20.06.2023 15:52:56</t>
  </si>
  <si>
    <t>20.06.2023 15:52:59</t>
  </si>
  <si>
    <t>20.06.2023 15:53:01</t>
  </si>
  <si>
    <t>20.06.2023 15:53:05</t>
  </si>
  <si>
    <t>20.06.2023 15:53:08</t>
  </si>
  <si>
    <t>20.06.2023 15:53:19</t>
  </si>
  <si>
    <t>20.06.2023 15:53:23</t>
  </si>
  <si>
    <t>20.06.2023 15:53:25</t>
  </si>
  <si>
    <t>20.06.2023 15:53:26</t>
  </si>
  <si>
    <t>20.06.2023 15:53:31</t>
  </si>
  <si>
    <t>20.06.2023 15:53:32</t>
  </si>
  <si>
    <t>20.06.2023 15:53:35</t>
  </si>
  <si>
    <t>20.06.2023 15:53:37</t>
  </si>
  <si>
    <t>20.06.2023 15:53:40</t>
  </si>
  <si>
    <t>20.06.2023 15:53:41</t>
  </si>
  <si>
    <t>20.06.2023 15:53:43</t>
  </si>
  <si>
    <t>20.06.2023 15:53:44</t>
  </si>
  <si>
    <t>20.06.2023 15:53:45</t>
  </si>
  <si>
    <t>20.06.2023 15:53:46</t>
  </si>
  <si>
    <t>20.06.2023 15:53:48</t>
  </si>
  <si>
    <t>20.06.2023 15:54:11</t>
  </si>
  <si>
    <t>20.06.2023 15:54:13</t>
  </si>
  <si>
    <t>20.06.2023 15:54:14</t>
  </si>
  <si>
    <t>20.06.2023 15:54:15</t>
  </si>
  <si>
    <t>20.06.2023 15:54:20</t>
  </si>
  <si>
    <t>20.06.2023 15:54:29</t>
  </si>
  <si>
    <t>20.06.2023 15:54:30</t>
  </si>
  <si>
    <t>20.06.2023 15:54:31</t>
  </si>
  <si>
    <t>20.06.2023 15:54:33</t>
  </si>
  <si>
    <t>20.06.2023 15:55:37</t>
  </si>
  <si>
    <t>20.06.2023 15:55:38</t>
  </si>
  <si>
    <t>20.06.2023 15:55:40</t>
  </si>
  <si>
    <t>20.06.2023 15:55:41</t>
  </si>
  <si>
    <t>20.06.2023 15:55:42</t>
  </si>
  <si>
    <t>20.06.2023 15:55:43</t>
  </si>
  <si>
    <t>20.06.2023 15:55:45</t>
  </si>
  <si>
    <t>20.06.2023 15:55:46</t>
  </si>
  <si>
    <t>20.06.2023 15:55:50</t>
  </si>
  <si>
    <t>20.06.2023 15:56:21</t>
  </si>
  <si>
    <t>20.06.2023 15:56:23</t>
  </si>
  <si>
    <t>20.06.2023 15:56:24</t>
  </si>
  <si>
    <t>20.06.2023 15:56:25</t>
  </si>
  <si>
    <t>20.06.2023 15:56:28</t>
  </si>
  <si>
    <t>20.06.2023 15:56:34</t>
  </si>
  <si>
    <t>20.06.2023 15:56:36</t>
  </si>
  <si>
    <t>20.06.2023 15:56:37</t>
  </si>
  <si>
    <t>20.06.2023 15:56:39</t>
  </si>
  <si>
    <t>20.06.2023 15:56:40</t>
  </si>
  <si>
    <t>20.06.2023 15:56:42</t>
  </si>
  <si>
    <t>20.06.2023 15:57:01</t>
  </si>
  <si>
    <t>20.06.2023 15:57:03</t>
  </si>
  <si>
    <t>20.06.2023 15:57:06</t>
  </si>
  <si>
    <t>20.06.2023 15:57:22</t>
  </si>
  <si>
    <t>20.06.2023 15:57:24</t>
  </si>
  <si>
    <t>20.06.2023 15:57:25</t>
  </si>
  <si>
    <t>20.06.2023 15:57:27</t>
  </si>
  <si>
    <t>20.06.2023 15:57:28</t>
  </si>
  <si>
    <t>20.06.2023 15:57:30</t>
  </si>
  <si>
    <t>20.06.2023 15:57:31</t>
  </si>
  <si>
    <t>20.06.2023 15:57:34</t>
  </si>
  <si>
    <t>20.06.2023 15:57:55</t>
  </si>
  <si>
    <t>20.06.2023 15:57:57</t>
  </si>
  <si>
    <t>20.06.2023 15:57:58</t>
  </si>
  <si>
    <t>20.06.2023 15:57:59</t>
  </si>
  <si>
    <t>20.06.2023 15:58:00</t>
  </si>
  <si>
    <t>20.06.2023 15:58:02</t>
  </si>
  <si>
    <t>20.06.2023 15:58:15</t>
  </si>
  <si>
    <t>20.06.2023 15:58:16</t>
  </si>
  <si>
    <t>20.06.2023 15:58:18</t>
  </si>
  <si>
    <t>20.06.2023 15:58:19</t>
  </si>
  <si>
    <t>20.06.2023 15:58:21</t>
  </si>
  <si>
    <t>20.06.2023 15:58:22</t>
  </si>
  <si>
    <t>20.06.2023 15:58:25</t>
  </si>
  <si>
    <t>20.06.2023 15:58:27</t>
  </si>
  <si>
    <t>20.06.2023 15:58:30</t>
  </si>
  <si>
    <t>20.06.2023 15:58:31</t>
  </si>
  <si>
    <t>20.06.2023 15:58:33</t>
  </si>
  <si>
    <t>20.06.2023 15:58:48</t>
  </si>
  <si>
    <t>20.06.2023 15:58:49</t>
  </si>
  <si>
    <t>20.06.2023 15:58:51</t>
  </si>
  <si>
    <t>20.06.2023 15:58:52</t>
  </si>
  <si>
    <t>20.06.2023 15:58:53</t>
  </si>
  <si>
    <t>20.06.2023 15:58:54</t>
  </si>
  <si>
    <t>20.06.2023 15:59:23</t>
  </si>
  <si>
    <t>20.06.2023 15:59:24</t>
  </si>
  <si>
    <t>20.06.2023 15:59:26</t>
  </si>
  <si>
    <t>20.06.2023 15:59:27</t>
  </si>
  <si>
    <t>20.06.2023 15:59:29</t>
  </si>
  <si>
    <t>20.06.2023 15:59:32</t>
  </si>
  <si>
    <t>20.06.2023 15:59:35</t>
  </si>
  <si>
    <t>20.06.2023 15:59:36</t>
  </si>
  <si>
    <t>20.06.2023 15:59:38</t>
  </si>
  <si>
    <t>20.06.2023 15:59:50</t>
  </si>
  <si>
    <t>20.06.2023 15:59:51</t>
  </si>
  <si>
    <t>20.06.2023 15:59:52</t>
  </si>
  <si>
    <t>20.06.2023 15:59:54</t>
  </si>
  <si>
    <t>20.06.2023 15:59:55</t>
  </si>
  <si>
    <t>20.06.2023 15:59:59</t>
  </si>
  <si>
    <t>20.06.2023 16:00:01</t>
  </si>
  <si>
    <t>20.06.2023 16:00:02</t>
  </si>
  <si>
    <t>20.06.2023 16:00:03</t>
  </si>
  <si>
    <t>20.06.2023 16:00:07</t>
  </si>
  <si>
    <t>20.06.2023 16:00:10</t>
  </si>
  <si>
    <t>20.06.2023 16:01:46</t>
  </si>
  <si>
    <t>20.06.2023 16:01:48</t>
  </si>
  <si>
    <t>20.06.2023 16:01:49</t>
  </si>
  <si>
    <t>20.06.2023 16:01:50</t>
  </si>
  <si>
    <t>20.06.2023 16:01:52</t>
  </si>
  <si>
    <t>20.06.2023 16:01:54</t>
  </si>
  <si>
    <t>20.06.2023 16:04:05</t>
  </si>
  <si>
    <t>20.06.2023 16:04:06</t>
  </si>
  <si>
    <t>20.06.2023 16:04:08</t>
  </si>
  <si>
    <t>20.06.2023 16:04:09</t>
  </si>
  <si>
    <t>20.06.2023 16:04:10</t>
  </si>
  <si>
    <t>20.06.2023 16:04:11</t>
  </si>
  <si>
    <t>20.06.2023 16:04:13</t>
  </si>
  <si>
    <t>20.06.2023 16:04:14</t>
  </si>
  <si>
    <t>20.06.2023 16:05:15</t>
  </si>
  <si>
    <t>20.06.2023 16:05:18</t>
  </si>
  <si>
    <t>20.06.2023 16:05:20</t>
  </si>
  <si>
    <t>20.06.2023 16:05:21</t>
  </si>
  <si>
    <t>20.06.2023 16:05:23</t>
  </si>
  <si>
    <t>20.06.2023 16:05:29</t>
  </si>
  <si>
    <t>20.06.2023 16:05:30</t>
  </si>
  <si>
    <t>20.06.2023 16:05:32</t>
  </si>
  <si>
    <t>20.06.2023 16:05:47</t>
  </si>
  <si>
    <t>20.06.2023 16:05:48</t>
  </si>
  <si>
    <t>20.06.2023 16:05:49</t>
  </si>
  <si>
    <t>20.06.2023 16:05:51</t>
  </si>
  <si>
    <t>20.06.2023 16:05:52</t>
  </si>
  <si>
    <t>20.06.2023 16:05:53</t>
  </si>
  <si>
    <t>20.06.2023 16:05:56</t>
  </si>
  <si>
    <t>20.06.2023 16:06:24</t>
  </si>
  <si>
    <t>20.06.2023 16:06:26</t>
  </si>
  <si>
    <t>20.06.2023 16:06:27</t>
  </si>
  <si>
    <t>20.06.2023 16:06:28</t>
  </si>
  <si>
    <t>20.06.2023 16:06:39</t>
  </si>
  <si>
    <t>20.06.2023 16:06:40</t>
  </si>
  <si>
    <t>20.06.2023 16:06:55</t>
  </si>
  <si>
    <t>20.06.2023 16:06:57</t>
  </si>
  <si>
    <t>20.06.2023 16:06:58</t>
  </si>
  <si>
    <t>20.06.2023 16:06:59</t>
  </si>
  <si>
    <t>20.06.2023 16:07:00</t>
  </si>
  <si>
    <t>20.06.2023 16:07:02</t>
  </si>
  <si>
    <t>20.06.2023 16:07:03</t>
  </si>
  <si>
    <t>20.06.2023 16:07:04</t>
  </si>
  <si>
    <t>20.06.2023 16:07:05</t>
  </si>
  <si>
    <t>20.06.2023 16:07:07</t>
  </si>
  <si>
    <t>20.06.2023 16:07:08</t>
  </si>
  <si>
    <t>20.06.2023 16:07:42</t>
  </si>
  <si>
    <t>20.06.2023 16:07:45</t>
  </si>
  <si>
    <t>20.06.2023 16:07:47</t>
  </si>
  <si>
    <t>20.06.2023 16:07:48</t>
  </si>
  <si>
    <t>20.06.2023 16:07:50</t>
  </si>
  <si>
    <t>20.06.2023 16:08:06</t>
  </si>
  <si>
    <t>20.06.2023 16:08:09</t>
  </si>
  <si>
    <t>20.06.2023 16:08:11</t>
  </si>
  <si>
    <t>20.06.2023 16:08:12</t>
  </si>
  <si>
    <t>20.06.2023 16:08:16</t>
  </si>
  <si>
    <t>20.06.2023 16:08:18</t>
  </si>
  <si>
    <t>20.06.2023 16:08:34</t>
  </si>
  <si>
    <t>20.06.2023 16:08:36</t>
  </si>
  <si>
    <t>20.06.2023 16:08:39</t>
  </si>
  <si>
    <t>20.06.2023 16:08:40</t>
  </si>
  <si>
    <t>20.06.2023 16:08:42</t>
  </si>
  <si>
    <t>20.06.2023 16:08:43</t>
  </si>
  <si>
    <t>20.06.2023 16:09:16</t>
  </si>
  <si>
    <t>20.06.2023 16:09:18</t>
  </si>
  <si>
    <t>20.06.2023 16:09:19</t>
  </si>
  <si>
    <t>20.06.2023 16:09:20</t>
  </si>
  <si>
    <t>20.06.2023 16:09:23</t>
  </si>
  <si>
    <t>20.06.2023 16:10:08</t>
  </si>
  <si>
    <t>20.06.2023 16:10:56</t>
  </si>
  <si>
    <t>20.06.2023 16:10:58</t>
  </si>
  <si>
    <t>20.06.2023 16:10:59</t>
  </si>
  <si>
    <t>20.06.2023 16:11:01</t>
  </si>
  <si>
    <t>20.06.2023 16:11:04</t>
  </si>
  <si>
    <t>20.06.2023 16:11:05</t>
  </si>
  <si>
    <t>20.06.2023 16:11:07</t>
  </si>
  <si>
    <t>20.06.2023 16:11:08</t>
  </si>
  <si>
    <t>20.06.2023 16:11:10</t>
  </si>
  <si>
    <t>20.06.2023 16:11:11</t>
  </si>
  <si>
    <t>20.06.2023 16:11:43</t>
  </si>
  <si>
    <t>20.06.2023 16:11:44</t>
  </si>
  <si>
    <t>20.06.2023 16:11:46</t>
  </si>
  <si>
    <t>20.06.2023 16:11:47</t>
  </si>
  <si>
    <t>20.06.2023 16:11:48</t>
  </si>
  <si>
    <t>20.06.2023 16:11:51</t>
  </si>
  <si>
    <t>20.06.2023 16:11:52</t>
  </si>
  <si>
    <t>20.06.2023 16:13:12</t>
  </si>
  <si>
    <t>20.06.2023 16:13:16</t>
  </si>
  <si>
    <t>20.06.2023 16:13:18</t>
  </si>
  <si>
    <t>20.06.2023 16:13:19</t>
  </si>
  <si>
    <t>20.06.2023 16:13:20</t>
  </si>
  <si>
    <t>20.06.2023 16:13:22</t>
  </si>
  <si>
    <t>20.06.2023 16:13:26</t>
  </si>
  <si>
    <t>20.06.2023 16:13:27</t>
  </si>
  <si>
    <t>20.06.2023 16:13:51</t>
  </si>
  <si>
    <t>20.06.2023 16:14:03</t>
  </si>
  <si>
    <t>20.06.2023 16:14:04</t>
  </si>
  <si>
    <t>20.06.2023 16:14:06</t>
  </si>
  <si>
    <t>20.06.2023 16:14:07</t>
  </si>
  <si>
    <t>20.06.2023 16:14:08</t>
  </si>
  <si>
    <t>20.06.2023 16:14:11</t>
  </si>
  <si>
    <t>20.06.2023 16:14:12</t>
  </si>
  <si>
    <t>20.06.2023 16:14:14</t>
  </si>
  <si>
    <t>20.06.2023 16:14:15</t>
  </si>
  <si>
    <t>20.06.2023 16:14:17</t>
  </si>
  <si>
    <t>20.06.2023 16:14:18</t>
  </si>
  <si>
    <t>20.06.2023 16:14:20</t>
  </si>
  <si>
    <t>20.06.2023 16:14:21</t>
  </si>
  <si>
    <t>20.06.2023 16:14:23</t>
  </si>
  <si>
    <t>20.06.2023 16:15:08</t>
  </si>
  <si>
    <t>20.06.2023 16:15:09</t>
  </si>
  <si>
    <t>20.06.2023 16:15:11</t>
  </si>
  <si>
    <t>20.06.2023 16:15:12</t>
  </si>
  <si>
    <t>20.06.2023 16:15:13</t>
  </si>
  <si>
    <t>20.06.2023 16:15:14</t>
  </si>
  <si>
    <t>20.06.2023 16:15:16</t>
  </si>
  <si>
    <t>20.06.2023 16:15:17</t>
  </si>
  <si>
    <t>20.06.2023 16:15:18</t>
  </si>
  <si>
    <t>20.06.2023 16:16:13</t>
  </si>
  <si>
    <t>20.06.2023 16:16:15</t>
  </si>
  <si>
    <t>20.06.2023 16:16:16</t>
  </si>
  <si>
    <t>20.06.2023 16:16:17</t>
  </si>
  <si>
    <t>20.06.2023 16:16:20</t>
  </si>
  <si>
    <t>20.06.2023 16:16:21</t>
  </si>
  <si>
    <t>20.06.2023 16:16:26</t>
  </si>
  <si>
    <t>20.06.2023 16:16:45</t>
  </si>
  <si>
    <t>20.06.2023 16:16:46</t>
  </si>
  <si>
    <t>20.06.2023 16:16:48</t>
  </si>
  <si>
    <t>20.06.2023 16:16:49</t>
  </si>
  <si>
    <t>20.06.2023 16:16:50</t>
  </si>
  <si>
    <t>20.06.2023 16:16:51</t>
  </si>
  <si>
    <t>20.06.2023 16:16:53</t>
  </si>
  <si>
    <t>20.06.2023 16:16:54</t>
  </si>
  <si>
    <t>20.06.2023 16:16:57</t>
  </si>
  <si>
    <t>20.06.2023 16:17:25</t>
  </si>
  <si>
    <t>20.06.2023 16:17:27</t>
  </si>
  <si>
    <t>20.06.2023 16:17:28</t>
  </si>
  <si>
    <t>20.06.2023 16:17:30</t>
  </si>
  <si>
    <t>20.06.2023 16:17:31</t>
  </si>
  <si>
    <t>20.06.2023 16:17:34</t>
  </si>
  <si>
    <t>20.06.2023 16:18:28</t>
  </si>
  <si>
    <t>20.06.2023 16:18:30</t>
  </si>
  <si>
    <t>20.06.2023 16:18:31</t>
  </si>
  <si>
    <t>20.06.2023 16:18:32</t>
  </si>
  <si>
    <t>20.06.2023 16:18:35</t>
  </si>
  <si>
    <t>20.06.2023 16:18:44</t>
  </si>
  <si>
    <t>20.06.2023 16:18:45</t>
  </si>
  <si>
    <t>20.06.2023 16:18:47</t>
  </si>
  <si>
    <t>20.06.2023 16:18:48</t>
  </si>
  <si>
    <t>20.06.2023 16:18:50</t>
  </si>
  <si>
    <t>20.06.2023 16:18:53</t>
  </si>
  <si>
    <t>20.06.2023 16:19:06</t>
  </si>
  <si>
    <t>20.06.2023 16:19:09</t>
  </si>
  <si>
    <t>20.06.2023 16:19:12</t>
  </si>
  <si>
    <t>20.06.2023 16:19:14</t>
  </si>
  <si>
    <t>20.06.2023 16:19:15</t>
  </si>
  <si>
    <t>20.06.2023 16:19:36</t>
  </si>
  <si>
    <t>20.06.2023 16:19:38</t>
  </si>
  <si>
    <t>20.06.2023 16:19:39</t>
  </si>
  <si>
    <t>20.06.2023 16:19:41</t>
  </si>
  <si>
    <t>20.06.2023 16:19:42</t>
  </si>
  <si>
    <t>20.06.2023 16:19:44</t>
  </si>
  <si>
    <t>20.06.2023 16:19:47</t>
  </si>
  <si>
    <t>20.06.2023 16:19:48</t>
  </si>
  <si>
    <t>20.06.2023 16:19:50</t>
  </si>
  <si>
    <t>20.06.2023 16:19:51</t>
  </si>
  <si>
    <t>20.06.2023 16:19:52</t>
  </si>
  <si>
    <t>20.06.2023 16:19:53</t>
  </si>
  <si>
    <t>20.06.2023 16:19:55</t>
  </si>
  <si>
    <t>20.06.2023 16:19:56</t>
  </si>
  <si>
    <t>20.06.2023 16:19:57</t>
  </si>
  <si>
    <t>20.06.2023 16:19:58</t>
  </si>
  <si>
    <t>20.06.2023 16:20:00</t>
  </si>
  <si>
    <t>20.06.2023 16:20:14</t>
  </si>
  <si>
    <t>20.06.2023 16:20:17</t>
  </si>
  <si>
    <t>20.06.2023 16:20:19</t>
  </si>
  <si>
    <t>20.06.2023 16:20:20</t>
  </si>
  <si>
    <t>20.06.2023 16:20:40</t>
  </si>
  <si>
    <t>20.06.2023 16:20:41</t>
  </si>
  <si>
    <t>20.06.2023 16:20:43</t>
  </si>
  <si>
    <t>20.06.2023 16:20:44</t>
  </si>
  <si>
    <t>20.06.2023 16:20:45</t>
  </si>
  <si>
    <t>20.06.2023 16:20:48</t>
  </si>
  <si>
    <t>20.06.2023 16:20:52</t>
  </si>
  <si>
    <t>20.06.2023 16:20:54</t>
  </si>
  <si>
    <t>20.06.2023 16:20:55</t>
  </si>
  <si>
    <t>20.06.2023 16:20:57</t>
  </si>
  <si>
    <t>20.06.2023 16:20:58</t>
  </si>
  <si>
    <t>20.06.2023 16:21:00</t>
  </si>
  <si>
    <t>20.06.2023 16:21:01</t>
  </si>
  <si>
    <t>20.06.2023 16:21:03</t>
  </si>
  <si>
    <t>20.06.2023 16:21:04</t>
  </si>
  <si>
    <t>20.06.2023 16:21:07</t>
  </si>
  <si>
    <t>20.06.2023 16:21:09</t>
  </si>
  <si>
    <t>20.06.2023 16:21:34</t>
  </si>
  <si>
    <t>20.06.2023 16:22:06</t>
  </si>
  <si>
    <t>20.06.2023 16:22:07</t>
  </si>
  <si>
    <t>20.06.2023 16:22:09</t>
  </si>
  <si>
    <t>20.06.2023 16:22:10</t>
  </si>
  <si>
    <t>20.06.2023 16:22:12</t>
  </si>
  <si>
    <t>20.06.2023 16:22:13</t>
  </si>
  <si>
    <t>20.06.2023 16:22:15</t>
  </si>
  <si>
    <t>20.06.2023 16:23:04</t>
  </si>
  <si>
    <t>20.06.2023 16:23:06</t>
  </si>
  <si>
    <t>20.06.2023 16:23:07</t>
  </si>
  <si>
    <t>20.06.2023 16:23:09</t>
  </si>
  <si>
    <t>20.06.2023 16:23:10</t>
  </si>
  <si>
    <t>20.06.2023 16:23:12</t>
  </si>
  <si>
    <t>20.06.2023 16:23:34</t>
  </si>
  <si>
    <t>20.06.2023 16:23:37</t>
  </si>
  <si>
    <t>20.06.2023 16:23:39</t>
  </si>
  <si>
    <t>20.06.2023 16:23:43</t>
  </si>
  <si>
    <t>20.06.2023 16:23:45</t>
  </si>
  <si>
    <t>20.06.2023 16:23:46</t>
  </si>
  <si>
    <t>20.06.2023 16:24:07</t>
  </si>
  <si>
    <t>20.06.2023 16:24:09</t>
  </si>
  <si>
    <t>20.06.2023 16:24:10</t>
  </si>
  <si>
    <t>20.06.2023 16:24:11</t>
  </si>
  <si>
    <t>20.06.2023 16:24:12</t>
  </si>
  <si>
    <t>20.06.2023 16:24:14</t>
  </si>
  <si>
    <t>20.06.2023 16:24:20</t>
  </si>
  <si>
    <t>20.06.2023 16:24:21</t>
  </si>
  <si>
    <t>20.06.2023 16:24:23</t>
  </si>
  <si>
    <t>20.06.2023 16:24:24</t>
  </si>
  <si>
    <t>20.06.2023 16:24:27</t>
  </si>
  <si>
    <t>20.06.2023 16:24:45</t>
  </si>
  <si>
    <t>20.06.2023 16:24:48</t>
  </si>
  <si>
    <t>20.06.2023 16:26:44</t>
  </si>
  <si>
    <t>20.06.2023 16:26:45</t>
  </si>
  <si>
    <t>20.06.2023 16:26:50</t>
  </si>
  <si>
    <t>20.06.2023 16:26:51</t>
  </si>
  <si>
    <t>20.06.2023 16:26:53</t>
  </si>
  <si>
    <t>20.06.2023 16:27:18</t>
  </si>
  <si>
    <t>20.06.2023 16:27:20</t>
  </si>
  <si>
    <t>20.06.2023 16:27:21</t>
  </si>
  <si>
    <t>20.06.2023 16:27:23</t>
  </si>
  <si>
    <t>20.06.2023 16:27:24</t>
  </si>
  <si>
    <t>20.06.2023 16:30:13</t>
  </si>
  <si>
    <t>20.06.2023 16:30:16</t>
  </si>
  <si>
    <t>20.06.2023 16:30:18</t>
  </si>
  <si>
    <t>20.06.2023 16:30:19</t>
  </si>
  <si>
    <t>20.06.2023 16:30:21</t>
  </si>
  <si>
    <t>20.06.2023 16:30:22</t>
  </si>
  <si>
    <t>20.06.2023 16:30:24</t>
  </si>
  <si>
    <t>20.06.2023 16:30:29</t>
  </si>
  <si>
    <t>20.06.2023 16:30:55</t>
  </si>
  <si>
    <t>20.06.2023 16:30:56</t>
  </si>
  <si>
    <t>20.06.2023 16:30:58</t>
  </si>
  <si>
    <t>20.06.2023 16:30:59</t>
  </si>
  <si>
    <t>20.06.2023 16:31:00</t>
  </si>
  <si>
    <t>20.06.2023 16:31:01</t>
  </si>
  <si>
    <t>20.06.2023 16:31:03</t>
  </si>
  <si>
    <t>20.06.2023 16:31:05</t>
  </si>
  <si>
    <t>20.06.2023 16:31:07</t>
  </si>
  <si>
    <t>20.06.2023 16:31:26</t>
  </si>
  <si>
    <t>20.06.2023 16:31:28</t>
  </si>
  <si>
    <t>20.06.2023 16:31:29</t>
  </si>
  <si>
    <t>20.06.2023 16:31:47</t>
  </si>
  <si>
    <t>20.06.2023 16:31:51</t>
  </si>
  <si>
    <t>20.06.2023 16:31:53</t>
  </si>
  <si>
    <t>20.06.2023 16:31:54</t>
  </si>
  <si>
    <t>20.06.2023 16:31:56</t>
  </si>
  <si>
    <t>20.06.2023 16:31:57</t>
  </si>
  <si>
    <t>20.06.2023 16:32:00</t>
  </si>
  <si>
    <t>20.06.2023 16:32:11</t>
  </si>
  <si>
    <t>20.06.2023 16:32:12</t>
  </si>
  <si>
    <t>20.06.2023 16:32:14</t>
  </si>
  <si>
    <t>20.06.2023 16:32:20</t>
  </si>
  <si>
    <t>20.06.2023 16:32:21</t>
  </si>
  <si>
    <t>20.06.2023 16:32:23</t>
  </si>
  <si>
    <t>20.06.2023 16:32:24</t>
  </si>
  <si>
    <t>20.06.2023 16:32:25</t>
  </si>
  <si>
    <t>20.06.2023 16:32:26</t>
  </si>
  <si>
    <t>20.06.2023 16:32:28</t>
  </si>
  <si>
    <t>20.06.2023 16:32:29</t>
  </si>
  <si>
    <t>20.06.2023 16:33:00</t>
  </si>
  <si>
    <t>20.06.2023 16:33:38</t>
  </si>
  <si>
    <t>20.06.2023 16:33:41</t>
  </si>
  <si>
    <t>20.06.2023 16:33:42</t>
  </si>
  <si>
    <t>20.06.2023 16:33:44</t>
  </si>
  <si>
    <t>20.06.2023 16:33:45</t>
  </si>
  <si>
    <t>20.06.2023 16:33:47</t>
  </si>
  <si>
    <t>20.06.2023 16:34:00</t>
  </si>
  <si>
    <t>20.06.2023 16:34:02</t>
  </si>
  <si>
    <t>20.06.2023 16:34:03</t>
  </si>
  <si>
    <t>20.06.2023 16:34:04</t>
  </si>
  <si>
    <t>20.06.2023 16:34:05</t>
  </si>
  <si>
    <t>20.06.2023 16:34:07</t>
  </si>
  <si>
    <t>20.06.2023 16:34:08</t>
  </si>
  <si>
    <t>20.06.2023 16:34:32</t>
  </si>
  <si>
    <t>20.06.2023 16:34:34</t>
  </si>
  <si>
    <t>20.06.2023 16:34:35</t>
  </si>
  <si>
    <t>20.06.2023 16:34:36</t>
  </si>
  <si>
    <t>20.06.2023 16:34:38</t>
  </si>
  <si>
    <t>20.06.2023 16:34:39</t>
  </si>
  <si>
    <t>20.06.2023 16:35:57</t>
  </si>
  <si>
    <t>20.06.2023 16:35:58</t>
  </si>
  <si>
    <t>20.06.2023 16:36:00</t>
  </si>
  <si>
    <t>20.06.2023 16:36:03</t>
  </si>
  <si>
    <t>20.06.2023 16:36:04</t>
  </si>
  <si>
    <t>20.06.2023 16:36:06</t>
  </si>
  <si>
    <t>20.06.2023 16:36:07</t>
  </si>
  <si>
    <t>20.06.2023 16:36:09</t>
  </si>
  <si>
    <t>20.06.2023 16:36:51</t>
  </si>
  <si>
    <t>20.06.2023 16:36:52</t>
  </si>
  <si>
    <t>20.06.2023 16:36:54</t>
  </si>
  <si>
    <t>20.06.2023 16:36:58</t>
  </si>
  <si>
    <t>20.06.2023 16:37:00</t>
  </si>
  <si>
    <t>20.06.2023 16:37:01</t>
  </si>
  <si>
    <t>20.06.2023 16:37:03</t>
  </si>
  <si>
    <t>20.06.2023 16:37:04</t>
  </si>
  <si>
    <t>20.06.2023 16:37:05</t>
  </si>
  <si>
    <t>20.06.2023 16:37:07</t>
  </si>
  <si>
    <t>20.06.2023 16:37:08</t>
  </si>
  <si>
    <t>20.06.2023 16:37:47</t>
  </si>
  <si>
    <t>20.06.2023 16:37:49</t>
  </si>
  <si>
    <t>20.06.2023 16:37:50</t>
  </si>
  <si>
    <t>20.06.2023 16:37:53</t>
  </si>
  <si>
    <t>20.06.2023 16:37:55</t>
  </si>
  <si>
    <t>20.06.2023 16:37:56</t>
  </si>
  <si>
    <t>20.06.2023 16:37:57</t>
  </si>
  <si>
    <t>20.06.2023 16:37:59</t>
  </si>
  <si>
    <t>20.06.2023 16:38:00</t>
  </si>
  <si>
    <t>20.06.2023 16:38:02</t>
  </si>
  <si>
    <t>20.06.2023 16:38:38</t>
  </si>
  <si>
    <t>20.06.2023 16:38:42</t>
  </si>
  <si>
    <t>20.06.2023 16:38:44</t>
  </si>
  <si>
    <t>20.06.2023 16:38:45</t>
  </si>
  <si>
    <t>20.06.2023 16:38:47</t>
  </si>
  <si>
    <t>20.06.2023 16:38:50</t>
  </si>
  <si>
    <t>20.06.2023 16:38:51</t>
  </si>
  <si>
    <t>20.06.2023 16:38:53</t>
  </si>
  <si>
    <t>20.06.2023 16:39:02</t>
  </si>
  <si>
    <t>20.06.2023 16:39:03</t>
  </si>
  <si>
    <t>20.06.2023 16:39:05</t>
  </si>
  <si>
    <t>20.06.2023 16:39:08</t>
  </si>
  <si>
    <t>20.06.2023 16:39:09</t>
  </si>
  <si>
    <t>20.06.2023 16:39:11</t>
  </si>
  <si>
    <t>20.06.2023 16:39:12</t>
  </si>
  <si>
    <t>20.06.2023 16:39:14</t>
  </si>
  <si>
    <t>20.06.2023 16:39:15</t>
  </si>
  <si>
    <t>20.06.2023 16:39:17</t>
  </si>
  <si>
    <t>20.06.2023 16:39:18</t>
  </si>
  <si>
    <t>20.06.2023 16:39:20</t>
  </si>
  <si>
    <t>20.06.2023 16:39:21</t>
  </si>
  <si>
    <t>20.06.2023 16:39:30</t>
  </si>
  <si>
    <t>20.06.2023 16:39:32</t>
  </si>
  <si>
    <t>20.06.2023 16:39:33</t>
  </si>
  <si>
    <t>20.06.2023 16:39:35</t>
  </si>
  <si>
    <t>20.06.2023 16:39:36</t>
  </si>
  <si>
    <t>20.06.2023 16:39:38</t>
  </si>
  <si>
    <t>20.06.2023 16:39:45</t>
  </si>
  <si>
    <t>20.06.2023 16:39:47</t>
  </si>
  <si>
    <t>20.06.2023 16:39:48</t>
  </si>
  <si>
    <t>20.06.2023 16:39:50</t>
  </si>
  <si>
    <t>20.06.2023 16:39:51</t>
  </si>
  <si>
    <t>20.06.2023 16:39:53</t>
  </si>
  <si>
    <t>20.06.2023 16:41:16</t>
  </si>
  <si>
    <t>20.06.2023 16:41:18</t>
  </si>
  <si>
    <t>20.06.2023 16:41:19</t>
  </si>
  <si>
    <t>20.06.2023 16:41:20</t>
  </si>
  <si>
    <t>20.06.2023 16:41:22</t>
  </si>
  <si>
    <t>20.06.2023 16:41:23</t>
  </si>
  <si>
    <t>20.06.2023 16:41:24</t>
  </si>
  <si>
    <t>20.06.2023 16:42:03</t>
  </si>
  <si>
    <t>20.06.2023 16:42:05</t>
  </si>
  <si>
    <t>20.06.2023 16:42:07</t>
  </si>
  <si>
    <t>20.06.2023 16:42:09</t>
  </si>
  <si>
    <t>20.06.2023 16:42:10</t>
  </si>
  <si>
    <t>20.06.2023 16:42:11</t>
  </si>
  <si>
    <t>20.06.2023 16:42:14</t>
  </si>
  <si>
    <t>20.06.2023 16:42:18</t>
  </si>
  <si>
    <t>20.06.2023 16:43:02</t>
  </si>
  <si>
    <t>20.06.2023 16:43:03</t>
  </si>
  <si>
    <t>20.06.2023 16:43:05</t>
  </si>
  <si>
    <t>20.06.2023 16:43:06</t>
  </si>
  <si>
    <t>20.06.2023 16:43:07</t>
  </si>
  <si>
    <t>20.06.2023 16:43:11</t>
  </si>
  <si>
    <t>20.06.2023 16:43:13</t>
  </si>
  <si>
    <t>20.06.2023 16:43:14</t>
  </si>
  <si>
    <t>20.06.2023 16:43:16</t>
  </si>
  <si>
    <t>20.06.2023 16:43:17</t>
  </si>
  <si>
    <t>20.06.2023 16:43:22</t>
  </si>
  <si>
    <t>20.06.2023 16:43:23</t>
  </si>
  <si>
    <t>20.06.2023 16:43:24</t>
  </si>
  <si>
    <t>20.06.2023 16:43:26</t>
  </si>
  <si>
    <t>20.06.2023 16:43:28</t>
  </si>
  <si>
    <t>20.06.2023 16:43:52</t>
  </si>
  <si>
    <t>20.06.2023 16:43:54</t>
  </si>
  <si>
    <t>20.06.2023 16:43:55</t>
  </si>
  <si>
    <t>20.06.2023 16:43:56</t>
  </si>
  <si>
    <t>20.06.2023 16:43:58</t>
  </si>
  <si>
    <t>20.06.2023 16:44:00</t>
  </si>
  <si>
    <t>20.06.2023 16:44:06</t>
  </si>
  <si>
    <t>20.06.2023 16:44:09</t>
  </si>
  <si>
    <t>20.06.2023 16:44:11</t>
  </si>
  <si>
    <t>20.06.2023 16:44:12</t>
  </si>
  <si>
    <t>20.06.2023 16:44:13</t>
  </si>
  <si>
    <t>20.06.2023 16:44:15</t>
  </si>
  <si>
    <t>20.06.2023 16:44:16</t>
  </si>
  <si>
    <t>20.06.2023 16:44:17</t>
  </si>
  <si>
    <t>20.06.2023 16:44:18</t>
  </si>
  <si>
    <t>20.06.2023 16:44:21</t>
  </si>
  <si>
    <t>20.06.2023 16:44:57</t>
  </si>
  <si>
    <t>20.06.2023 16:44:58</t>
  </si>
  <si>
    <t>20.06.2023 16:45:00</t>
  </si>
  <si>
    <t>20.06.2023 16:45:01</t>
  </si>
  <si>
    <t>20.06.2023 16:45:03</t>
  </si>
  <si>
    <t>20.06.2023 16:45:39</t>
  </si>
  <si>
    <t>20.06.2023 16:45:40</t>
  </si>
  <si>
    <t>20.06.2023 16:46:09</t>
  </si>
  <si>
    <t>20.06.2023 16:46:10</t>
  </si>
  <si>
    <t>20.06.2023 16:46:11</t>
  </si>
  <si>
    <t>20.06.2023 16:46:13</t>
  </si>
  <si>
    <t>20.06.2023 16:46:14</t>
  </si>
  <si>
    <t>20.06.2023 16:46:15</t>
  </si>
  <si>
    <t>20.06.2023 16:46:16</t>
  </si>
  <si>
    <t>20.06.2023 16:46:18</t>
  </si>
  <si>
    <t>20.06.2023 16:46:19</t>
  </si>
  <si>
    <t>20.06.2023 16:46:31</t>
  </si>
  <si>
    <t>20.06.2023 16:46:34</t>
  </si>
  <si>
    <t>20.06.2023 16:46:35</t>
  </si>
  <si>
    <t>20.06.2023 16:46:37</t>
  </si>
  <si>
    <t>20.06.2023 16:46:38</t>
  </si>
  <si>
    <t>20.06.2023 16:47:19</t>
  </si>
  <si>
    <t>20.06.2023 16:47:20</t>
  </si>
  <si>
    <t>20.06.2023 16:47:22</t>
  </si>
  <si>
    <t>20.06.2023 16:47:23</t>
  </si>
  <si>
    <t>20.06.2023 16:47:24</t>
  </si>
  <si>
    <t>20.06.2023 16:47:25</t>
  </si>
  <si>
    <t>20.06.2023 16:47:33</t>
  </si>
  <si>
    <t>20.06.2023 16:47:34</t>
  </si>
  <si>
    <t>20.06.2023 16:47:36</t>
  </si>
  <si>
    <t>20.06.2023 16:47:45</t>
  </si>
  <si>
    <t>20.06.2023 16:48:07</t>
  </si>
  <si>
    <t>20.06.2023 16:48:09</t>
  </si>
  <si>
    <t>20.06.2023 16:48:10</t>
  </si>
  <si>
    <t>20.06.2023 16:48:11</t>
  </si>
  <si>
    <t>20.06.2023 16:48:12</t>
  </si>
  <si>
    <t>20.06.2023 16:48:14</t>
  </si>
  <si>
    <t>20.06.2023 16:48:52</t>
  </si>
  <si>
    <t>20.06.2023 16:48:54</t>
  </si>
  <si>
    <t>20.06.2023 16:48:55</t>
  </si>
  <si>
    <t>20.06.2023 16:48:57</t>
  </si>
  <si>
    <t>20.06.2023 16:49:00</t>
  </si>
  <si>
    <t>20.06.2023 16:49:52</t>
  </si>
  <si>
    <t>20.06.2023 16:49:55</t>
  </si>
  <si>
    <t>20.06.2023 16:49:58</t>
  </si>
  <si>
    <t>20.06.2023 16:50:00</t>
  </si>
  <si>
    <t>20.06.2023 16:50:01</t>
  </si>
  <si>
    <t>20.06.2023 16:50:03</t>
  </si>
  <si>
    <t>20.06.2023 16:50:57</t>
  </si>
  <si>
    <t>20.06.2023 16:50:58</t>
  </si>
  <si>
    <t>20.06.2023 16:51:00</t>
  </si>
  <si>
    <t>20.06.2023 16:51:01</t>
  </si>
  <si>
    <t>20.06.2023 16:51:04</t>
  </si>
  <si>
    <t>20.06.2023 16:51:05</t>
  </si>
  <si>
    <t>20.06.2023 16:51:07</t>
  </si>
  <si>
    <t>20.06.2023 16:51:17</t>
  </si>
  <si>
    <t>20.06.2023 16:51:19</t>
  </si>
  <si>
    <t>20.06.2023 16:51:20</t>
  </si>
  <si>
    <t>20.06.2023 16:51:21</t>
  </si>
  <si>
    <t>20.06.2023 16:51:24</t>
  </si>
  <si>
    <t>20.06.2023 16:51:25</t>
  </si>
  <si>
    <t>20.06.2023 16:51:27</t>
  </si>
  <si>
    <t>20.06.2023 16:51:28</t>
  </si>
  <si>
    <t>20.06.2023 16:51:29</t>
  </si>
  <si>
    <t>20.06.2023 16:51:30</t>
  </si>
  <si>
    <t>20.06.2023 16:51:32</t>
  </si>
  <si>
    <t>20.06.2023 16:51:33</t>
  </si>
  <si>
    <t>20.06.2023 16:51:36</t>
  </si>
  <si>
    <t>20.06.2023 16:51:37</t>
  </si>
  <si>
    <t>20.06.2023 16:52:16</t>
  </si>
  <si>
    <t>20.06.2023 16:52:17</t>
  </si>
  <si>
    <t>20.06.2023 16:52:19</t>
  </si>
  <si>
    <t>20.06.2023 16:52:20</t>
  </si>
  <si>
    <t>20.06.2023 16:52:21</t>
  </si>
  <si>
    <t>20.06.2023 16:52:23</t>
  </si>
  <si>
    <t>20.06.2023 16:53:06</t>
  </si>
  <si>
    <t>20.06.2023 16:53:07</t>
  </si>
  <si>
    <t>20.06.2023 16:53:09</t>
  </si>
  <si>
    <t>20.06.2023 16:53:10</t>
  </si>
  <si>
    <t>20.06.2023 16:53:11</t>
  </si>
  <si>
    <t>20.06.2023 16:53:50</t>
  </si>
  <si>
    <t>20.06.2023 16:53:51</t>
  </si>
  <si>
    <t>20.06.2023 16:53:53</t>
  </si>
  <si>
    <t>20.06.2023 16:53:54</t>
  </si>
  <si>
    <t>20.06.2023 16:53:55</t>
  </si>
  <si>
    <t>20.06.2023 16:53:56</t>
  </si>
  <si>
    <t>20.06.2023 16:54:01</t>
  </si>
  <si>
    <t>20.06.2023 16:54:05</t>
  </si>
  <si>
    <t>20.06.2023 16:54:07</t>
  </si>
  <si>
    <t>20.06.2023 16:54:08</t>
  </si>
  <si>
    <t>20.06.2023 16:54:10</t>
  </si>
  <si>
    <t>20.06.2023 16:54:11</t>
  </si>
  <si>
    <t>20.06.2023 16:54:23</t>
  </si>
  <si>
    <t>20.06.2023 16:54:25</t>
  </si>
  <si>
    <t>20.06.2023 16:54:26</t>
  </si>
  <si>
    <t>20.06.2023 16:54:28</t>
  </si>
  <si>
    <t>20.06.2023 16:54:29</t>
  </si>
  <si>
    <t>20.06.2023 16:54:31</t>
  </si>
  <si>
    <t>20.06.2023 16:54:32</t>
  </si>
  <si>
    <t>20.06.2023 16:54:34</t>
  </si>
  <si>
    <t>20.06.2023 16:54:35</t>
  </si>
  <si>
    <t>20.06.2023 16:55:02</t>
  </si>
  <si>
    <t>20.06.2023 16:55:04</t>
  </si>
  <si>
    <t>20.06.2023 16:55:05</t>
  </si>
  <si>
    <t>20.06.2023 16:55:06</t>
  </si>
  <si>
    <t>20.06.2023 16:55:07</t>
  </si>
  <si>
    <t>20.06.2023 16:55:09</t>
  </si>
  <si>
    <t>20.06.2023 16:55:11</t>
  </si>
  <si>
    <t>20.06.2023 16:55:20</t>
  </si>
  <si>
    <t>20.06.2023 16:55:25</t>
  </si>
  <si>
    <t>20.06.2023 16:55:26</t>
  </si>
  <si>
    <t>20.06.2023 16:55:29</t>
  </si>
  <si>
    <t>20.06.2023 16:56:02</t>
  </si>
  <si>
    <t>20.06.2023 16:56:03</t>
  </si>
  <si>
    <t>20.06.2023 16:56:05</t>
  </si>
  <si>
    <t>20.06.2023 16:56:07</t>
  </si>
  <si>
    <t>20.06.2023 16:56:09</t>
  </si>
  <si>
    <t>20.06.2023 16:56:10</t>
  </si>
  <si>
    <t>20.06.2023 16:56:11</t>
  </si>
  <si>
    <t>20.06.2023 16:56:12</t>
  </si>
  <si>
    <t>20.06.2023 16:56:14</t>
  </si>
  <si>
    <t>20.06.2023 16:56:15</t>
  </si>
  <si>
    <t>20.06.2023 16:56:16</t>
  </si>
  <si>
    <t>20.06.2023 16:56:17</t>
  </si>
  <si>
    <t>20.06.2023 16:56:49</t>
  </si>
  <si>
    <t>20.06.2023 16:57:02</t>
  </si>
  <si>
    <t>20.06.2023 16:57:04</t>
  </si>
  <si>
    <t>20.06.2023 16:57:05</t>
  </si>
  <si>
    <t>20.06.2023 16:57:06</t>
  </si>
  <si>
    <t>20.06.2023 16:57:09</t>
  </si>
  <si>
    <t>20.06.2023 16:57:12</t>
  </si>
  <si>
    <t>20.06.2023 16:58:50</t>
  </si>
  <si>
    <t>20.06.2023 16:58:52</t>
  </si>
  <si>
    <t>20.06.2023 16:58:53</t>
  </si>
  <si>
    <t>20.06.2023 16:58:54</t>
  </si>
  <si>
    <t>20.06.2023 16:58:56</t>
  </si>
  <si>
    <t>20.06.2023 16:58:57</t>
  </si>
  <si>
    <t>20.06.2023 16:58:58</t>
  </si>
  <si>
    <t>20.06.2023 16:58:59</t>
  </si>
  <si>
    <t>20.06.2023 16:59:01</t>
  </si>
  <si>
    <t>20.06.2023 16:59:02</t>
  </si>
  <si>
    <t>20.06.2023 16:59:03</t>
  </si>
  <si>
    <t>20.06.2023 16:59:04</t>
  </si>
  <si>
    <t>20.06.2023 16:59:06</t>
  </si>
  <si>
    <t>20.06.2023 16:59:07</t>
  </si>
  <si>
    <t>20.06.2023 16:59:35</t>
  </si>
  <si>
    <t>20.06.2023 16:59:37</t>
  </si>
  <si>
    <t>20.06.2023 16:59:38</t>
  </si>
  <si>
    <t>20.06.2023 16:59:40</t>
  </si>
  <si>
    <t>20.06.2023 16:59:41</t>
  </si>
  <si>
    <t>20.06.2023 16:59:43</t>
  </si>
  <si>
    <t>20.06.2023 17:00:11</t>
  </si>
  <si>
    <t>20.06.2023 17:00:12</t>
  </si>
  <si>
    <t>20.06.2023 17:00:14</t>
  </si>
  <si>
    <t>20.06.2023 17:00:15</t>
  </si>
  <si>
    <t>20.06.2023 17:00:16</t>
  </si>
  <si>
    <t>20.06.2023 17:00:17</t>
  </si>
  <si>
    <t>20.06.2023 17:00:20</t>
  </si>
  <si>
    <t>20.06.2023 17:00:49</t>
  </si>
  <si>
    <t>20.06.2023 17:00:50</t>
  </si>
  <si>
    <t>20.06.2023 17:00:51</t>
  </si>
  <si>
    <t>20.06.2023 17:00:53</t>
  </si>
  <si>
    <t>20.06.2023 17:00:54</t>
  </si>
  <si>
    <t>20.06.2023 17:00:55</t>
  </si>
  <si>
    <t>20.06.2023 17:02:10</t>
  </si>
  <si>
    <t>20.06.2023 17:02:11</t>
  </si>
  <si>
    <t>20.06.2023 17:02:14</t>
  </si>
  <si>
    <t>20.06.2023 17:02:16</t>
  </si>
  <si>
    <t>20.06.2023 17:02:19</t>
  </si>
  <si>
    <t>20.06.2023 17:02:20</t>
  </si>
  <si>
    <t>20.06.2023 17:02:22</t>
  </si>
  <si>
    <t>20.06.2023 17:02:24</t>
  </si>
  <si>
    <t>20.06.2023 17:02:27</t>
  </si>
  <si>
    <t>20.06.2023 17:02:29</t>
  </si>
  <si>
    <t>20.06.2023 17:02:33</t>
  </si>
  <si>
    <t>20.06.2023 17:02:35</t>
  </si>
  <si>
    <t>20.06.2023 17:02:39</t>
  </si>
  <si>
    <t>20.06.2023 17:02:41</t>
  </si>
  <si>
    <t>20.06.2023 17:02:42</t>
  </si>
  <si>
    <t>20.06.2023 17:02:44</t>
  </si>
  <si>
    <t>20.06.2023 17:02:45</t>
  </si>
  <si>
    <t>20.06.2023 17:02:50</t>
  </si>
  <si>
    <t>20.06.2023 17:02:51</t>
  </si>
  <si>
    <t>20.06.2023 17:02:53</t>
  </si>
  <si>
    <t>20.06.2023 17:02:54</t>
  </si>
  <si>
    <t>20.06.2023 17:02:55</t>
  </si>
  <si>
    <t>20.06.2023 17:02:59</t>
  </si>
  <si>
    <t>20.06.2023 17:04:43</t>
  </si>
  <si>
    <t>20.06.2023 17:04:49</t>
  </si>
  <si>
    <t>20.06.2023 17:04:50</t>
  </si>
  <si>
    <t>20.06.2023 17:04:52</t>
  </si>
  <si>
    <t>20.06.2023 17:05:16</t>
  </si>
  <si>
    <t>20.06.2023 17:05:17</t>
  </si>
  <si>
    <t>20.06.2023 17:05:18</t>
  </si>
  <si>
    <t>20.06.2023 17:05:20</t>
  </si>
  <si>
    <t>20.06.2023 17:05:21</t>
  </si>
  <si>
    <t>20.06.2023 17:05:22</t>
  </si>
  <si>
    <t>20.06.2023 17:05:24</t>
  </si>
  <si>
    <t>20.06.2023 17:06:14</t>
  </si>
  <si>
    <t>20.06.2023 17:06:16</t>
  </si>
  <si>
    <t>20.06.2023 17:06:17</t>
  </si>
  <si>
    <t>20.06.2023 17:06:19</t>
  </si>
  <si>
    <t>20.06.2023 17:06:20</t>
  </si>
  <si>
    <t>20.06.2023 17:06:23</t>
  </si>
  <si>
    <t>20.06.2023 17:07:02</t>
  </si>
  <si>
    <t>20.06.2023 17:08:07</t>
  </si>
  <si>
    <t>20.06.2023 17:08:08</t>
  </si>
  <si>
    <t>20.06.2023 17:08:10</t>
  </si>
  <si>
    <t>20.06.2023 17:08:11</t>
  </si>
  <si>
    <t>20.06.2023 17:08:13</t>
  </si>
  <si>
    <t>20.06.2023 17:08:14</t>
  </si>
  <si>
    <t>20.06.2023 17:08:56</t>
  </si>
  <si>
    <t>20.06.2023 17:08:58</t>
  </si>
  <si>
    <t>20.06.2023 17:08:59</t>
  </si>
  <si>
    <t>20.06.2023 17:09:00</t>
  </si>
  <si>
    <t>20.06.2023 17:09:02</t>
  </si>
  <si>
    <t>20.06.2023 17:09:03</t>
  </si>
  <si>
    <t>20.06.2023 17:09:04</t>
  </si>
  <si>
    <t>20.06.2023 17:09:05</t>
  </si>
  <si>
    <t>20.06.2023 17:09:07</t>
  </si>
  <si>
    <t>20.06.2023 17:09:08</t>
  </si>
  <si>
    <t>20.06.2023 17:09:09</t>
  </si>
  <si>
    <t>20.06.2023 17:10:12</t>
  </si>
  <si>
    <t>20.06.2023 17:10:13</t>
  </si>
  <si>
    <t>20.06.2023 17:10:15</t>
  </si>
  <si>
    <t>20.06.2023 17:10:16</t>
  </si>
  <si>
    <t>20.06.2023 17:10:19</t>
  </si>
  <si>
    <t>20.06.2023 17:11:40</t>
  </si>
  <si>
    <t>20.06.2023 17:11:41</t>
  </si>
  <si>
    <t>20.06.2023 17:11:42</t>
  </si>
  <si>
    <t>20.06.2023 17:11:44</t>
  </si>
  <si>
    <t>20.06.2023 17:11:45</t>
  </si>
  <si>
    <t>20.06.2023 17:11:46</t>
  </si>
  <si>
    <t>20.06.2023 17:11:47</t>
  </si>
  <si>
    <t>20.06.2023 17:11:49</t>
  </si>
  <si>
    <t>20.06.2023 17:12:56</t>
  </si>
  <si>
    <t>20.06.2023 17:12:57</t>
  </si>
  <si>
    <t>20.06.2023 17:12:58</t>
  </si>
  <si>
    <t>20.06.2023 17:13:00</t>
  </si>
  <si>
    <t>20.06.2023 17:13:01</t>
  </si>
  <si>
    <t>20.06.2023 17:13:02</t>
  </si>
  <si>
    <t>20.06.2023 17:13:03</t>
  </si>
  <si>
    <t>20.06.2023 17:13:05</t>
  </si>
  <si>
    <t>20.06.2023 17:13:09</t>
  </si>
  <si>
    <t>20.06.2023 17:13:10</t>
  </si>
  <si>
    <t>20.06.2023 17:13:12</t>
  </si>
  <si>
    <t>20.06.2023 17:13:13</t>
  </si>
  <si>
    <t>20.06.2023 17:13:14</t>
  </si>
  <si>
    <t>20.06.2023 17:13:15</t>
  </si>
  <si>
    <t>20.06.2023 17:13:17</t>
  </si>
  <si>
    <t>20.06.2023 17:13:25</t>
  </si>
  <si>
    <t>20.06.2023 17:13:27</t>
  </si>
  <si>
    <t>20.06.2023 17:13:28</t>
  </si>
  <si>
    <t>20.06.2023 17:13:29</t>
  </si>
  <si>
    <t>20.06.2023 17:13:31</t>
  </si>
  <si>
    <t>20.06.2023 17:13:32</t>
  </si>
  <si>
    <t>20.06.2023 17:13:33</t>
  </si>
  <si>
    <t>20.06.2023 17:13:34</t>
  </si>
  <si>
    <t>20.06.2023 17:13:42</t>
  </si>
  <si>
    <t>20.06.2023 17:13:43</t>
  </si>
  <si>
    <t>20.06.2023 17:13:46</t>
  </si>
  <si>
    <t>20.06.2023 17:13:48</t>
  </si>
  <si>
    <t>20.06.2023 17:13:49</t>
  </si>
  <si>
    <t>20.06.2023 17:14:27</t>
  </si>
  <si>
    <t>20.06.2023 17:14:28</t>
  </si>
  <si>
    <t>20.06.2023 17:14:29</t>
  </si>
  <si>
    <t>20.06.2023 17:14:31</t>
  </si>
  <si>
    <t>20.06.2023 17:15:18</t>
  </si>
  <si>
    <t>20.06.2023 17:15:20</t>
  </si>
  <si>
    <t>20.06.2023 17:15:21</t>
  </si>
  <si>
    <t>20.06.2023 17:15:25</t>
  </si>
  <si>
    <t>20.06.2023 17:15:28</t>
  </si>
  <si>
    <t>20.06.2023 17:15:30</t>
  </si>
  <si>
    <t>20.06.2023 17:15:31</t>
  </si>
  <si>
    <t>20.06.2023 17:15:32</t>
  </si>
  <si>
    <t>20.06.2023 17:15:46</t>
  </si>
  <si>
    <t>20.06.2023 17:15:47</t>
  </si>
  <si>
    <t>20.06.2023 17:15:48</t>
  </si>
  <si>
    <t>20.06.2023 17:15:50</t>
  </si>
  <si>
    <t>20.06.2023 17:15:51</t>
  </si>
  <si>
    <t>20.06.2023 17:15:52</t>
  </si>
  <si>
    <t>20.06.2023 17:15:53</t>
  </si>
  <si>
    <t>20.06.2023 17:16:19</t>
  </si>
  <si>
    <t>20.06.2023 17:16:20</t>
  </si>
  <si>
    <t>20.06.2023 17:16:23</t>
  </si>
  <si>
    <t>20.06.2023 17:16:25</t>
  </si>
  <si>
    <t>20.06.2023 17:16:26</t>
  </si>
  <si>
    <t>20.06.2023 17:16:35</t>
  </si>
  <si>
    <t>20.06.2023 17:16:36</t>
  </si>
  <si>
    <t>20.06.2023 17:16:38</t>
  </si>
  <si>
    <t>20.06.2023 17:16:39</t>
  </si>
  <si>
    <t>20.06.2023 17:16:42</t>
  </si>
  <si>
    <t>20.06.2023 17:16:44</t>
  </si>
  <si>
    <t>20.06.2023 17:16:45</t>
  </si>
  <si>
    <t>20.06.2023 17:16:47</t>
  </si>
  <si>
    <t>20.06.2023 17:16:48</t>
  </si>
  <si>
    <t>20.06.2023 17:16:50</t>
  </si>
  <si>
    <t>20.06.2023 17:16:51</t>
  </si>
  <si>
    <t>20.06.2023 17:16:52</t>
  </si>
  <si>
    <t>20.06.2023 17:16:55</t>
  </si>
  <si>
    <t>20.06.2023 17:17:33</t>
  </si>
  <si>
    <t>20.06.2023 17:17:34</t>
  </si>
  <si>
    <t>20.06.2023 17:17:36</t>
  </si>
  <si>
    <t>20.06.2023 17:17:37</t>
  </si>
  <si>
    <t>20.06.2023 17:17:38</t>
  </si>
  <si>
    <t>20.06.2023 17:17:41</t>
  </si>
  <si>
    <t>20.06.2023 17:17:42</t>
  </si>
  <si>
    <t>20.06.2023 17:17:44</t>
  </si>
  <si>
    <t>20.06.2023 17:18:00</t>
  </si>
  <si>
    <t>20.06.2023 17:18:03</t>
  </si>
  <si>
    <t>20.06.2023 17:18:04</t>
  </si>
  <si>
    <t>20.06.2023 17:18:07</t>
  </si>
  <si>
    <t>20.06.2023 17:19:01</t>
  </si>
  <si>
    <t>20.06.2023 17:19:03</t>
  </si>
  <si>
    <t>20.06.2023 17:19:04</t>
  </si>
  <si>
    <t>20.06.2023 17:19:05</t>
  </si>
  <si>
    <t>20.06.2023 17:19:07</t>
  </si>
  <si>
    <t>20.06.2023 17:19:08</t>
  </si>
  <si>
    <t>20.06.2023 17:19:21</t>
  </si>
  <si>
    <t>20.06.2023 17:19:23</t>
  </si>
  <si>
    <t>20.06.2023 17:19:24</t>
  </si>
  <si>
    <t>20.06.2023 17:19:25</t>
  </si>
  <si>
    <t>20.06.2023 17:19:26</t>
  </si>
  <si>
    <t>20.06.2023 17:19:28</t>
  </si>
  <si>
    <t>20.06.2023 17:19:41</t>
  </si>
  <si>
    <t>20.06.2023 17:19:42</t>
  </si>
  <si>
    <t>20.06.2023 17:19:44</t>
  </si>
  <si>
    <t>20.06.2023 17:19:45</t>
  </si>
  <si>
    <t>20.06.2023 17:19:47</t>
  </si>
  <si>
    <t>20.06.2023 17:19:48</t>
  </si>
  <si>
    <t>20.06.2023 17:19:50</t>
  </si>
  <si>
    <t>20.06.2023 17:21:09</t>
  </si>
  <si>
    <t>20.06.2023 17:21:11</t>
  </si>
  <si>
    <t>20.06.2023 17:21:12</t>
  </si>
  <si>
    <t>20.06.2023 17:21:13</t>
  </si>
  <si>
    <t>20.06.2023 17:21:15</t>
  </si>
  <si>
    <t>20.06.2023 17:21:16</t>
  </si>
  <si>
    <t>20.06.2023 17:21:17</t>
  </si>
  <si>
    <t>20.06.2023 17:21:18</t>
  </si>
  <si>
    <t>20.06.2023 17:21:20</t>
  </si>
  <si>
    <t>20.06.2023 17:21:21</t>
  </si>
  <si>
    <t>20.06.2023 17:21:22</t>
  </si>
  <si>
    <t>20.06.2023 17:21:24</t>
  </si>
  <si>
    <t>20.06.2023 17:21:25</t>
  </si>
  <si>
    <t>20.06.2023 17:21:26</t>
  </si>
  <si>
    <t>20.06.2023 17:21:27</t>
  </si>
  <si>
    <t>20.06.2023 17:21:29</t>
  </si>
  <si>
    <t>20.06.2023 17:21:40</t>
  </si>
  <si>
    <t>20.06.2023 17:21:42</t>
  </si>
  <si>
    <t>20.06.2023 17:21:43</t>
  </si>
  <si>
    <t>20.06.2023 17:21:53</t>
  </si>
  <si>
    <t>20.06.2023 17:21:55</t>
  </si>
  <si>
    <t>20.06.2023 17:21:56</t>
  </si>
  <si>
    <t>20.06.2023 17:21:59</t>
  </si>
  <si>
    <t>20.06.2023 17:22:00</t>
  </si>
  <si>
    <t>20.06.2023 17:22:02</t>
  </si>
  <si>
    <t>20.06.2023 17:22:28</t>
  </si>
  <si>
    <t>20.06.2023 17:22:30</t>
  </si>
  <si>
    <t>20.06.2023 17:22:33</t>
  </si>
  <si>
    <t>20.06.2023 17:22:34</t>
  </si>
  <si>
    <t>20.06.2023 17:22:37</t>
  </si>
  <si>
    <t>20.06.2023 17:22:39</t>
  </si>
  <si>
    <t>20.06.2023 17:22:40</t>
  </si>
  <si>
    <t>20.06.2023 17:22:42</t>
  </si>
  <si>
    <t>20.06.2023 17:22:44</t>
  </si>
  <si>
    <t>20.06.2023 17:22:49</t>
  </si>
  <si>
    <t>20.06.2023 17:22:50</t>
  </si>
  <si>
    <t>20.06.2023 17:22:51</t>
  </si>
  <si>
    <t>20.06.2023 17:22:53</t>
  </si>
  <si>
    <t>20.06.2023 17:22:54</t>
  </si>
  <si>
    <t>20.06.2023 17:22:55</t>
  </si>
  <si>
    <t>20.06.2023 17:22:56</t>
  </si>
  <si>
    <t>20.06.2023 17:23:01</t>
  </si>
  <si>
    <t>20.06.2023 17:23:02</t>
  </si>
  <si>
    <t>20.06.2023 17:23:05</t>
  </si>
  <si>
    <t>20.06.2023 17:23:07</t>
  </si>
  <si>
    <t>20.06.2023 17:23:08</t>
  </si>
  <si>
    <t>20.06.2023 17:23:10</t>
  </si>
  <si>
    <t>20.06.2023 17:23:11</t>
  </si>
  <si>
    <t>20.06.2023 17:23:13</t>
  </si>
  <si>
    <t>20.06.2023 17:23:14</t>
  </si>
  <si>
    <t>20.06.2023 17:23:19</t>
  </si>
  <si>
    <t>20.06.2023 17:23:20</t>
  </si>
  <si>
    <t>20.06.2023 17:23:22</t>
  </si>
  <si>
    <t>20.06.2023 17:23:23</t>
  </si>
  <si>
    <t>20.06.2023 17:23:25</t>
  </si>
  <si>
    <t>20.06.2023 17:23:44</t>
  </si>
  <si>
    <t>20.06.2023 17:23:46</t>
  </si>
  <si>
    <t>20.06.2023 17:23:47</t>
  </si>
  <si>
    <t>20.06.2023 17:23:49</t>
  </si>
  <si>
    <t>20.06.2023 17:23:50</t>
  </si>
  <si>
    <t>20.06.2023 17:23:52</t>
  </si>
  <si>
    <t>20.06.2023 17:23:53</t>
  </si>
  <si>
    <t>20.06.2023 17:24:07</t>
  </si>
  <si>
    <t>20.06.2023 17:24:08</t>
  </si>
  <si>
    <t>20.06.2023 17:24:09</t>
  </si>
  <si>
    <t>20.06.2023 17:24:11</t>
  </si>
  <si>
    <t>20.06.2023 17:24:12</t>
  </si>
  <si>
    <t>20.06.2023 17:24:13</t>
  </si>
  <si>
    <t>20.06.2023 17:24:14</t>
  </si>
  <si>
    <t>20.06.2023 17:24:16</t>
  </si>
  <si>
    <t>20.06.2023 17:24:17</t>
  </si>
  <si>
    <t>20.06.2023 17:24:56</t>
  </si>
  <si>
    <t>20.06.2023 17:25:02</t>
  </si>
  <si>
    <t>20.06.2023 17:25:03</t>
  </si>
  <si>
    <t>20.06.2023 17:25:04</t>
  </si>
  <si>
    <t>20.06.2023 17:25:06</t>
  </si>
  <si>
    <t>20.06.2023 17:25:07</t>
  </si>
  <si>
    <t>20.06.2023 17:25:08</t>
  </si>
  <si>
    <t>20.06.2023 17:25:09</t>
  </si>
  <si>
    <t>20.06.2023 17:25:11</t>
  </si>
  <si>
    <t>20.06.2023 17:25:15</t>
  </si>
  <si>
    <t>20.06.2023 17:25:16</t>
  </si>
  <si>
    <t>20.06.2023 17:25:18</t>
  </si>
  <si>
    <t>20.06.2023 17:25:19</t>
  </si>
  <si>
    <t>20.06.2023 17:25:20</t>
  </si>
  <si>
    <t>20.06.2023 17:25:22</t>
  </si>
  <si>
    <t>20.06.2023 17:27:12</t>
  </si>
  <si>
    <t>20.06.2023 17:27:14</t>
  </si>
  <si>
    <t>20.06.2023 17:27:15</t>
  </si>
  <si>
    <t>20.06.2023 17:27:16</t>
  </si>
  <si>
    <t>20.06.2023 17:27:18</t>
  </si>
  <si>
    <t>20.06.2023 17:27:19</t>
  </si>
  <si>
    <t>20.06.2023 17:27:20</t>
  </si>
  <si>
    <t>20.06.2023 17:27:23</t>
  </si>
  <si>
    <t>20.06.2023 17:28:21</t>
  </si>
  <si>
    <t>20.06.2023 17:28:23</t>
  </si>
  <si>
    <t>20.06.2023 17:28:24</t>
  </si>
  <si>
    <t>20.06.2023 17:28:25</t>
  </si>
  <si>
    <t>20.06.2023 17:28:27</t>
  </si>
  <si>
    <t>20.06.2023 17:28:28</t>
  </si>
  <si>
    <t>20.06.2023 17:28:44</t>
  </si>
  <si>
    <t>20.06.2023 17:28:46</t>
  </si>
  <si>
    <t>20.06.2023 17:28:47</t>
  </si>
  <si>
    <t>20.06.2023 17:28:48</t>
  </si>
  <si>
    <t>20.06.2023 17:28:49</t>
  </si>
  <si>
    <t>20.06.2023 17:28:51</t>
  </si>
  <si>
    <t>20.06.2023 17:28:52</t>
  </si>
  <si>
    <t>20.06.2023 17:28:53</t>
  </si>
  <si>
    <t>20.06.2023 17:28:54</t>
  </si>
  <si>
    <t>20.06.2023 17:28:56</t>
  </si>
  <si>
    <t>20.06.2023 17:29:27</t>
  </si>
  <si>
    <t>20.06.2023 17:29:28</t>
  </si>
  <si>
    <t>20.06.2023 17:29:30</t>
  </si>
  <si>
    <t>20.06.2023 17:29:31</t>
  </si>
  <si>
    <t>20.06.2023 17:29:32</t>
  </si>
  <si>
    <t>20.06.2023 17:29:35</t>
  </si>
  <si>
    <t>20.06.2023 17:29:48</t>
  </si>
  <si>
    <t>20.06.2023 17:29:50</t>
  </si>
  <si>
    <t>20.06.2023 17:29:51</t>
  </si>
  <si>
    <t>20.06.2023 17:29:53</t>
  </si>
  <si>
    <t>20.06.2023 17:29:54</t>
  </si>
  <si>
    <t>20.06.2023 17:29:56</t>
  </si>
  <si>
    <t>20.06.2023 17:29:57</t>
  </si>
  <si>
    <t>20.06.2023 17:30:30</t>
  </si>
  <si>
    <t>20.06.2023 17:30:32</t>
  </si>
  <si>
    <t>20.06.2023 17:30:33</t>
  </si>
  <si>
    <t>20.06.2023 17:30:35</t>
  </si>
  <si>
    <t>20.06.2023 17:30:36</t>
  </si>
  <si>
    <t>20.06.2023 17:30:38</t>
  </si>
  <si>
    <t>20.06.2023 17:31:24</t>
  </si>
  <si>
    <t>20.06.2023 17:31:27</t>
  </si>
  <si>
    <t>20.06.2023 17:31:29</t>
  </si>
  <si>
    <t>20.06.2023 17:31:32</t>
  </si>
  <si>
    <t>20.06.2023 17:31:42</t>
  </si>
  <si>
    <t>20.06.2023 17:31:44</t>
  </si>
  <si>
    <t>20.06.2023 17:31:45</t>
  </si>
  <si>
    <t>20.06.2023 17:31:46</t>
  </si>
  <si>
    <t>20.06.2023 17:31:48</t>
  </si>
  <si>
    <t>20.06.2023 17:31:49</t>
  </si>
  <si>
    <t>20.06.2023 17:31:50</t>
  </si>
  <si>
    <t>20.06.2023 17:31:53</t>
  </si>
  <si>
    <t>20.06.2023 17:31:54</t>
  </si>
  <si>
    <t>20.06.2023 17:31:56</t>
  </si>
  <si>
    <t>20.06.2023 17:31:57</t>
  </si>
  <si>
    <t>20.06.2023 17:32:25</t>
  </si>
  <si>
    <t>20.06.2023 17:32:27</t>
  </si>
  <si>
    <t>20.06.2023 17:32:28</t>
  </si>
  <si>
    <t>20.06.2023 17:32:29</t>
  </si>
  <si>
    <t>20.06.2023 17:32:30</t>
  </si>
  <si>
    <t>20.06.2023 17:32:32</t>
  </si>
  <si>
    <t>20.06.2023 17:32:33</t>
  </si>
  <si>
    <t>20.06.2023 17:32:36</t>
  </si>
  <si>
    <t>20.06.2023 17:32:37</t>
  </si>
  <si>
    <t>20.06.2023 17:32:38</t>
  </si>
  <si>
    <t>20.06.2023 17:32:40</t>
  </si>
  <si>
    <t>20.06.2023 17:33:00</t>
  </si>
  <si>
    <t>20.06.2023 17:33:02</t>
  </si>
  <si>
    <t>20.06.2023 17:33:03</t>
  </si>
  <si>
    <t>20.06.2023 17:33:05</t>
  </si>
  <si>
    <t>20.06.2023 17:33:06</t>
  </si>
  <si>
    <t>20.06.2023 17:33:08</t>
  </si>
  <si>
    <t>20.06.2023 17:33:09</t>
  </si>
  <si>
    <t>20.06.2023 17:33:11</t>
  </si>
  <si>
    <t>20.06.2023 17:33:12</t>
  </si>
  <si>
    <t>20.06.2023 17:33:15</t>
  </si>
  <si>
    <t>20.06.2023 17:33:18</t>
  </si>
  <si>
    <t>20.06.2023 17:33:21</t>
  </si>
  <si>
    <t>20.06.2023 17:33:23</t>
  </si>
  <si>
    <t>20.06.2023 17:33:48</t>
  </si>
  <si>
    <t>20.06.2023 17:33:50</t>
  </si>
  <si>
    <t>20.06.2023 17:33:51</t>
  </si>
  <si>
    <t>20.06.2023 17:33:52</t>
  </si>
  <si>
    <t>20.06.2023 17:33:54</t>
  </si>
  <si>
    <t>20.06.2023 17:33:55</t>
  </si>
  <si>
    <t>20.06.2023 17:33:56</t>
  </si>
  <si>
    <t>20.06.2023 17:34:45</t>
  </si>
  <si>
    <t>20.06.2023 17:34:47</t>
  </si>
  <si>
    <t>20.06.2023 17:34:48</t>
  </si>
  <si>
    <t>20.06.2023 17:34:50</t>
  </si>
  <si>
    <t>20.06.2023 17:35:11</t>
  </si>
  <si>
    <t>20.06.2023 17:35:12</t>
  </si>
  <si>
    <t>20.06.2023 17:35:14</t>
  </si>
  <si>
    <t>20.06.2023 17:35:17</t>
  </si>
  <si>
    <t>20.06.2023 17:35:18</t>
  </si>
  <si>
    <t>20.06.2023 17:35:54</t>
  </si>
  <si>
    <t>20.06.2023 17:35:56</t>
  </si>
  <si>
    <t>20.06.2023 17:35:57</t>
  </si>
  <si>
    <t>20.06.2023 17:35:59</t>
  </si>
  <si>
    <t>20.06.2023 17:36:00</t>
  </si>
  <si>
    <t>20.06.2023 17:36:02</t>
  </si>
  <si>
    <t>20.06.2023 17:36:09</t>
  </si>
  <si>
    <t>20.06.2023 17:36:11</t>
  </si>
  <si>
    <t>20.06.2023 17:36:12</t>
  </si>
  <si>
    <t>20.06.2023 17:36:14</t>
  </si>
  <si>
    <t>20.06.2023 17:36:17</t>
  </si>
  <si>
    <t>20.06.2023 17:36:18</t>
  </si>
  <si>
    <t>20.06.2023 17:36:20</t>
  </si>
  <si>
    <t>20.06.2023 17:36:21</t>
  </si>
  <si>
    <t>20.06.2023 17:37:57</t>
  </si>
  <si>
    <t>20.06.2023 17:38:06</t>
  </si>
  <si>
    <t>20.06.2023 17:38:08</t>
  </si>
  <si>
    <t>20.06.2023 17:38:11</t>
  </si>
  <si>
    <t>20.06.2023 17:38:12</t>
  </si>
  <si>
    <t>20.06.2023 17:38:38</t>
  </si>
  <si>
    <t>20.06.2023 17:38:39</t>
  </si>
  <si>
    <t>20.06.2023 17:38:40</t>
  </si>
  <si>
    <t>20.06.2023 17:38:42</t>
  </si>
  <si>
    <t>20.06.2023 17:38:44</t>
  </si>
  <si>
    <t>20.06.2023 17:38:47</t>
  </si>
  <si>
    <t>20.06.2023 17:38:49</t>
  </si>
  <si>
    <t>20.06.2023 17:38:50</t>
  </si>
  <si>
    <t>20.06.2023 17:38:52</t>
  </si>
  <si>
    <t>20.06.2023 17:38:53</t>
  </si>
  <si>
    <t>20.06.2023 17:39:52</t>
  </si>
  <si>
    <t>20.06.2023 17:39:53</t>
  </si>
  <si>
    <t>20.06.2023 17:39:56</t>
  </si>
  <si>
    <t>20.06.2023 17:39:58</t>
  </si>
  <si>
    <t>20.06.2023 17:40:01</t>
  </si>
  <si>
    <t>20.06.2023 17:40:02</t>
  </si>
  <si>
    <t>20.06.2023 17:40:04</t>
  </si>
  <si>
    <t>20.06.2023 17:40:05</t>
  </si>
  <si>
    <t>20.06.2023 17:40:14</t>
  </si>
  <si>
    <t>20.06.2023 17:40:15</t>
  </si>
  <si>
    <t>20.06.2023 17:40:17</t>
  </si>
  <si>
    <t>20.06.2023 17:40:18</t>
  </si>
  <si>
    <t>20.06.2023 17:40:20</t>
  </si>
  <si>
    <t>20.06.2023 17:40:21</t>
  </si>
  <si>
    <t>20.06.2023 17:40:23</t>
  </si>
  <si>
    <t>20.06.2023 17:40:24</t>
  </si>
  <si>
    <t>20.06.2023 17:40:26</t>
  </si>
  <si>
    <t>20.06.2023 17:40:27</t>
  </si>
  <si>
    <t>20.06.2023 17:40:29</t>
  </si>
  <si>
    <t>20.06.2023 17:40:30</t>
  </si>
  <si>
    <t>20.06.2023 17:40:32</t>
  </si>
  <si>
    <t>20.06.2023 17:40:33</t>
  </si>
  <si>
    <t>20.06.2023 17:40:39</t>
  </si>
  <si>
    <t>20.06.2023 17:41:56</t>
  </si>
  <si>
    <t>20.06.2023 17:41:57</t>
  </si>
  <si>
    <t>20.06.2023 17:41:58</t>
  </si>
  <si>
    <t>20.06.2023 17:42:00</t>
  </si>
  <si>
    <t>20.06.2023 17:42:01</t>
  </si>
  <si>
    <t>20.06.2023 17:42:02</t>
  </si>
  <si>
    <t>20.06.2023 17:42:03</t>
  </si>
  <si>
    <t>20.06.2023 17:42:05</t>
  </si>
  <si>
    <t>20.06.2023 17:42:06</t>
  </si>
  <si>
    <t>20.06.2023 17:43:01</t>
  </si>
  <si>
    <t>20.06.2023 17:43:03</t>
  </si>
  <si>
    <t>20.06.2023 17:43:04</t>
  </si>
  <si>
    <t>20.06.2023 17:43:05</t>
  </si>
  <si>
    <t>20.06.2023 17:43:06</t>
  </si>
  <si>
    <t>20.06.2023 17:43:08</t>
  </si>
  <si>
    <t>20.06.2023 17:43:09</t>
  </si>
  <si>
    <t>20.06.2023 17:43:11</t>
  </si>
  <si>
    <t>20.06.2023 17:43:30</t>
  </si>
  <si>
    <t>20.06.2023 17:43:32</t>
  </si>
  <si>
    <t>20.06.2023 17:43:35</t>
  </si>
  <si>
    <t>20.06.2023 17:43:36</t>
  </si>
  <si>
    <t>20.06.2023 17:43:38</t>
  </si>
  <si>
    <t>20.06.2023 17:44:33</t>
  </si>
  <si>
    <t>20.06.2023 17:44:35</t>
  </si>
  <si>
    <t>20.06.2023 17:44:36</t>
  </si>
  <si>
    <t>20.06.2023 17:44:37</t>
  </si>
  <si>
    <t>20.06.2023 17:44:39</t>
  </si>
  <si>
    <t>20.06.2023 17:44:40</t>
  </si>
  <si>
    <t>20.06.2023 17:44:41</t>
  </si>
  <si>
    <t>20.06.2023 17:44:42</t>
  </si>
  <si>
    <t>20.06.2023 17:44:44</t>
  </si>
  <si>
    <t>20.06.2023 17:44:49</t>
  </si>
  <si>
    <t>20.06.2023 17:44:51</t>
  </si>
  <si>
    <t>20.06.2023 17:44:52</t>
  </si>
  <si>
    <t>20.06.2023 17:44:53</t>
  </si>
  <si>
    <t>20.06.2023 17:44:55</t>
  </si>
  <si>
    <t>20.06.2023 17:44:56</t>
  </si>
  <si>
    <t>20.06.2023 17:44:59</t>
  </si>
  <si>
    <t>20.06.2023 17:45:17</t>
  </si>
  <si>
    <t>20.06.2023 17:45:18</t>
  </si>
  <si>
    <t>20.06.2023 17:45:19</t>
  </si>
  <si>
    <t>20.06.2023 17:45:21</t>
  </si>
  <si>
    <t>20.06.2023 17:45:22</t>
  </si>
  <si>
    <t>20.06.2023 17:45:23</t>
  </si>
  <si>
    <t>20.06.2023 17:45:25</t>
  </si>
  <si>
    <t>20.06.2023 17:45:26</t>
  </si>
  <si>
    <t>20.06.2023 17:47:00</t>
  </si>
  <si>
    <t>20.06.2023 17:47:02</t>
  </si>
  <si>
    <t>20.06.2023 17:47:03</t>
  </si>
  <si>
    <t>20.06.2023 17:47:05</t>
  </si>
  <si>
    <t>20.06.2023 17:47:06</t>
  </si>
  <si>
    <t>20.06.2023 17:47:08</t>
  </si>
  <si>
    <t>20.06.2023 17:47:09</t>
  </si>
  <si>
    <t>20.06.2023 17:47:11</t>
  </si>
  <si>
    <t>20.06.2023 17:48:10</t>
  </si>
  <si>
    <t>20.06.2023 17:48:25</t>
  </si>
  <si>
    <t>20.06.2023 17:48:27</t>
  </si>
  <si>
    <t>20.06.2023 17:48:28</t>
  </si>
  <si>
    <t>20.06.2023 17:48:29</t>
  </si>
  <si>
    <t>20.06.2023 17:48:42</t>
  </si>
  <si>
    <t>20.06.2023 17:48:45</t>
  </si>
  <si>
    <t>20.06.2023 17:48:47</t>
  </si>
  <si>
    <t>20.06.2023 17:48:48</t>
  </si>
  <si>
    <t>20.06.2023 17:48:50</t>
  </si>
  <si>
    <t>20.06.2023 17:48:51</t>
  </si>
  <si>
    <t>20.06.2023 17:50:02</t>
  </si>
  <si>
    <t>20.06.2023 17:50:05</t>
  </si>
  <si>
    <t>20.06.2023 17:50:06</t>
  </si>
  <si>
    <t>20.06.2023 17:50:08</t>
  </si>
  <si>
    <t>20.06.2023 17:50:09</t>
  </si>
  <si>
    <t>20.06.2023 17:51:24</t>
  </si>
  <si>
    <t>20.06.2023 17:51:27</t>
  </si>
  <si>
    <t>20.06.2023 17:51:29</t>
  </si>
  <si>
    <t>20.06.2023 17:51:30</t>
  </si>
  <si>
    <t>20.06.2023 17:51:32</t>
  </si>
  <si>
    <t>20.06.2023 17:51:33</t>
  </si>
  <si>
    <t>20.06.2023 17:51:35</t>
  </si>
  <si>
    <t>20.06.2023 17:51:45</t>
  </si>
  <si>
    <t>20.06.2023 17:51:47</t>
  </si>
  <si>
    <t>20.06.2023 17:51:48</t>
  </si>
  <si>
    <t>20.06.2023 17:51:49</t>
  </si>
  <si>
    <t>20.06.2023 17:51:50</t>
  </si>
  <si>
    <t>20.06.2023 17:52:08</t>
  </si>
  <si>
    <t>20.06.2023 17:52:11</t>
  </si>
  <si>
    <t>20.06.2023 17:52:13</t>
  </si>
  <si>
    <t>20.06.2023 17:52:14</t>
  </si>
  <si>
    <t>20.06.2023 17:52:16</t>
  </si>
  <si>
    <t>20.06.2023 17:52:17</t>
  </si>
  <si>
    <t>20.06.2023 17:52:26</t>
  </si>
  <si>
    <t>20.06.2023 17:52:29</t>
  </si>
  <si>
    <t>20.06.2023 17:52:31</t>
  </si>
  <si>
    <t>20.06.2023 17:52:41</t>
  </si>
  <si>
    <t>20.06.2023 17:52:42</t>
  </si>
  <si>
    <t>20.06.2023 17:52:44</t>
  </si>
  <si>
    <t>20.06.2023 17:52:45</t>
  </si>
  <si>
    <t>20.06.2023 17:52:46</t>
  </si>
  <si>
    <t>20.06.2023 17:53:31</t>
  </si>
  <si>
    <t>20.06.2023 17:54:28</t>
  </si>
  <si>
    <t>20.06.2023 17:54:29</t>
  </si>
  <si>
    <t>20.06.2023 17:54:31</t>
  </si>
  <si>
    <t>20.06.2023 17:54:32</t>
  </si>
  <si>
    <t>20.06.2023 17:54:33</t>
  </si>
  <si>
    <t>20.06.2023 17:54:34</t>
  </si>
  <si>
    <t>20.06.2023 17:54:37</t>
  </si>
  <si>
    <t>20.06.2023 17:54:51</t>
  </si>
  <si>
    <t>20.06.2023 17:54:52</t>
  </si>
  <si>
    <t>20.06.2023 17:54:54</t>
  </si>
  <si>
    <t>20.06.2023 17:54:57</t>
  </si>
  <si>
    <t>20.06.2023 17:54:58</t>
  </si>
  <si>
    <t>20.06.2023 17:55:00</t>
  </si>
  <si>
    <t>20.06.2023 17:55:10</t>
  </si>
  <si>
    <t>20.06.2023 17:55:12</t>
  </si>
  <si>
    <t>20.06.2023 17:55:13</t>
  </si>
  <si>
    <t>20.06.2023 17:55:14</t>
  </si>
  <si>
    <t>20.06.2023 17:55:17</t>
  </si>
  <si>
    <t>20.06.2023 17:55:23</t>
  </si>
  <si>
    <t>20.06.2023 17:55:24</t>
  </si>
  <si>
    <t>20.06.2023 17:55:25</t>
  </si>
  <si>
    <t>20.06.2023 17:55:27</t>
  </si>
  <si>
    <t>20.06.2023 17:55:28</t>
  </si>
  <si>
    <t>20.06.2023 17:55:29</t>
  </si>
  <si>
    <t>20.06.2023 17:55:30</t>
  </si>
  <si>
    <t>20.06.2023 17:55:59</t>
  </si>
  <si>
    <t>20.06.2023 17:56:00</t>
  </si>
  <si>
    <t>20.06.2023 17:56:02</t>
  </si>
  <si>
    <t>20.06.2023 17:56:06</t>
  </si>
  <si>
    <t>20.06.2023 17:56:11</t>
  </si>
  <si>
    <t>20.06.2023 17:56:14</t>
  </si>
  <si>
    <t>20.06.2023 17:56:15</t>
  </si>
  <si>
    <t>20.06.2023 17:56:17</t>
  </si>
  <si>
    <t>20.06.2023 17:56:18</t>
  </si>
  <si>
    <t>20.06.2023 17:56:19</t>
  </si>
  <si>
    <t>20.06.2023 17:56:20</t>
  </si>
  <si>
    <t>20.06.2023 17:56:22</t>
  </si>
  <si>
    <t>20.06.2023 17:56:23</t>
  </si>
  <si>
    <t>20.06.2023 17:56:24</t>
  </si>
  <si>
    <t>20.06.2023 17:56:35</t>
  </si>
  <si>
    <t>20.06.2023 17:56:36</t>
  </si>
  <si>
    <t>20.06.2023 17:56:37</t>
  </si>
  <si>
    <t>20.06.2023 17:56:39</t>
  </si>
  <si>
    <t>20.06.2023 17:56:40</t>
  </si>
  <si>
    <t>20.06.2023 17:56:41</t>
  </si>
  <si>
    <t>20.06.2023 17:56:48</t>
  </si>
  <si>
    <t>20.06.2023 17:56:50</t>
  </si>
  <si>
    <t>20.06.2023 17:56:51</t>
  </si>
  <si>
    <t>20.06.2023 17:56:52</t>
  </si>
  <si>
    <t>20.06.2023 17:56:53</t>
  </si>
  <si>
    <t>20.06.2023 17:56:55</t>
  </si>
  <si>
    <t>20.06.2023 17:56:56</t>
  </si>
  <si>
    <t>20.06.2023 17:56:59</t>
  </si>
  <si>
    <t>20.06.2023 17:58:20</t>
  </si>
  <si>
    <t>20.06.2023 17:58:21</t>
  </si>
  <si>
    <t>20.06.2023 17:58:23</t>
  </si>
  <si>
    <t>20.06.2023 17:58:26</t>
  </si>
  <si>
    <t>20.06.2023 17:58:27</t>
  </si>
  <si>
    <t>20.06.2023 17:58:29</t>
  </si>
  <si>
    <t>20.06.2023 17:58:30</t>
  </si>
  <si>
    <t>20.06.2023 17:58:32</t>
  </si>
  <si>
    <t>20.06.2023 17:58:33</t>
  </si>
  <si>
    <t>20.06.2023 17:58:35</t>
  </si>
  <si>
    <t>20.06.2023 17:58:36</t>
  </si>
  <si>
    <t>20.06.2023 17:58:37</t>
  </si>
  <si>
    <t>20.06.2023 17:58:38</t>
  </si>
  <si>
    <t>20.06.2023 17:59:23</t>
  </si>
  <si>
    <t>20.06.2023 17:59:25</t>
  </si>
  <si>
    <t>20.06.2023 17:59:26</t>
  </si>
  <si>
    <t>20.06.2023 17:59:28</t>
  </si>
  <si>
    <t>20.06.2023 17:59:32</t>
  </si>
  <si>
    <t>20.06.2023 17:59:34</t>
  </si>
  <si>
    <t>20.06.2023 17:59:35</t>
  </si>
  <si>
    <t>20.06.2023 17:59:37</t>
  </si>
  <si>
    <t>20.06.2023 17:59:40</t>
  </si>
  <si>
    <t>20.06.2023 17:59:41</t>
  </si>
  <si>
    <t>20.06.2023 17:59:42</t>
  </si>
  <si>
    <t>20.06.2023 18:01:08</t>
  </si>
  <si>
    <t>20.06.2023 18:01:11</t>
  </si>
  <si>
    <t>20.06.2023 18:01:12</t>
  </si>
  <si>
    <t>20.06.2023 18:01:14</t>
  </si>
  <si>
    <t>20.06.2023 18:01:15</t>
  </si>
  <si>
    <t>20.06.2023 18:01:50</t>
  </si>
  <si>
    <t>20.06.2023 18:01:51</t>
  </si>
  <si>
    <t>20.06.2023 18:01:52</t>
  </si>
  <si>
    <t>20.06.2023 18:01:54</t>
  </si>
  <si>
    <t>20.06.2023 18:01:55</t>
  </si>
  <si>
    <t>20.06.2023 18:01:58</t>
  </si>
  <si>
    <t>20.06.2023 18:01:59</t>
  </si>
  <si>
    <t>20.06.2023 18:02:33</t>
  </si>
  <si>
    <t>20.06.2023 18:02:35</t>
  </si>
  <si>
    <t>20.06.2023 18:02:36</t>
  </si>
  <si>
    <t>20.06.2023 18:02:37</t>
  </si>
  <si>
    <t>20.06.2023 18:02:39</t>
  </si>
  <si>
    <t>20.06.2023 18:02:40</t>
  </si>
  <si>
    <t>20.06.2023 18:02:41</t>
  </si>
  <si>
    <t>20.06.2023 18:02:42</t>
  </si>
  <si>
    <t>20.06.2023 18:03:24</t>
  </si>
  <si>
    <t>20.06.2023 18:03:27</t>
  </si>
  <si>
    <t>20.06.2023 18:03:29</t>
  </si>
  <si>
    <t>20.06.2023 18:03:30</t>
  </si>
  <si>
    <t>20.06.2023 18:03:32</t>
  </si>
  <si>
    <t>20.06.2023 18:03:36</t>
  </si>
  <si>
    <t>20.06.2023 18:03:38</t>
  </si>
  <si>
    <t>20.06.2023 18:03:39</t>
  </si>
  <si>
    <t>20.06.2023 18:03:40</t>
  </si>
  <si>
    <t>20.06.2023 18:03:41</t>
  </si>
  <si>
    <t>20.06.2023 18:03:43</t>
  </si>
  <si>
    <t>20.06.2023 18:03:44</t>
  </si>
  <si>
    <t>20.06.2023 18:03:45</t>
  </si>
  <si>
    <t>20.06.2023 18:03:46</t>
  </si>
  <si>
    <t>20.06.2023 18:03:48</t>
  </si>
  <si>
    <t>20.06.2023 18:03:49</t>
  </si>
  <si>
    <t>20.06.2023 18:03:50</t>
  </si>
  <si>
    <t>20.06.2023 18:03:53</t>
  </si>
  <si>
    <t>20.06.2023 18:03:54</t>
  </si>
  <si>
    <t>20.06.2023 18:04:33</t>
  </si>
  <si>
    <t>20.06.2023 18:04:35</t>
  </si>
  <si>
    <t>20.06.2023 18:04:36</t>
  </si>
  <si>
    <t>20.06.2023 18:04:37</t>
  </si>
  <si>
    <t>20.06.2023 18:04:38</t>
  </si>
  <si>
    <t>20.06.2023 18:04:40</t>
  </si>
  <si>
    <t>20.06.2023 18:04:42</t>
  </si>
  <si>
    <t>20.06.2023 18:04:50</t>
  </si>
  <si>
    <t>20.06.2023 18:04:51</t>
  </si>
  <si>
    <t>20.06.2023 18:04:53</t>
  </si>
  <si>
    <t>20.06.2023 18:04:54</t>
  </si>
  <si>
    <t>20.06.2023 18:04:55</t>
  </si>
  <si>
    <t>20.06.2023 18:05:14</t>
  </si>
  <si>
    <t>20.06.2023 18:05:16</t>
  </si>
  <si>
    <t>20.06.2023 18:05:17</t>
  </si>
  <si>
    <t>20.06.2023 18:05:18</t>
  </si>
  <si>
    <t>20.06.2023 18:05:20</t>
  </si>
  <si>
    <t>20.06.2023 18:05:21</t>
  </si>
  <si>
    <t>20.06.2023 18:05:22</t>
  </si>
  <si>
    <t>20.06.2023 18:05:49</t>
  </si>
  <si>
    <t>20.06.2023 18:05:51</t>
  </si>
  <si>
    <t>20.06.2023 18:05:52</t>
  </si>
  <si>
    <t>20.06.2023 18:05:53</t>
  </si>
  <si>
    <t>20.06.2023 18:05:54</t>
  </si>
  <si>
    <t>20.06.2023 18:05:56</t>
  </si>
  <si>
    <t>20.06.2023 18:06:09</t>
  </si>
  <si>
    <t>20.06.2023 18:06:10</t>
  </si>
  <si>
    <t>20.06.2023 18:06:12</t>
  </si>
  <si>
    <t>20.06.2023 18:06:13</t>
  </si>
  <si>
    <t>20.06.2023 18:06:15</t>
  </si>
  <si>
    <t>20.06.2023 18:06:16</t>
  </si>
  <si>
    <t>20.06.2023 18:06:18</t>
  </si>
  <si>
    <t>20.06.2023 18:06:19</t>
  </si>
  <si>
    <t>20.06.2023 18:06:21</t>
  </si>
  <si>
    <t>20.06.2023 18:06:22</t>
  </si>
  <si>
    <t>20.06.2023 18:06:24</t>
  </si>
  <si>
    <t>20.06.2023 18:06:27</t>
  </si>
  <si>
    <t>20.06.2023 18:06:30</t>
  </si>
  <si>
    <t>20.06.2023 18:06:51</t>
  </si>
  <si>
    <t>20.06.2023 18:06:52</t>
  </si>
  <si>
    <t>20.06.2023 18:06:54</t>
  </si>
  <si>
    <t>20.06.2023 18:06:55</t>
  </si>
  <si>
    <t>20.06.2023 18:06:58</t>
  </si>
  <si>
    <t>20.06.2023 18:07:00</t>
  </si>
  <si>
    <t>20.06.2023 18:07:01</t>
  </si>
  <si>
    <t>20.06.2023 18:07:33</t>
  </si>
  <si>
    <t>20.06.2023 18:07:34</t>
  </si>
  <si>
    <t>20.06.2023 18:07:36</t>
  </si>
  <si>
    <t>20.06.2023 18:07:37</t>
  </si>
  <si>
    <t>20.06.2023 18:07:38</t>
  </si>
  <si>
    <t>20.06.2023 18:07:39</t>
  </si>
  <si>
    <t>20.06.2023 18:07:42</t>
  </si>
  <si>
    <t>20.06.2023 18:08:03</t>
  </si>
  <si>
    <t>20.06.2023 18:08:05</t>
  </si>
  <si>
    <t>20.06.2023 18:08:06</t>
  </si>
  <si>
    <t>20.06.2023 18:08:07</t>
  </si>
  <si>
    <t>20.06.2023 18:08:08</t>
  </si>
  <si>
    <t>20.06.2023 18:08:10</t>
  </si>
  <si>
    <t>20.06.2023 18:08:11</t>
  </si>
  <si>
    <t>20.06.2023 18:08:12</t>
  </si>
  <si>
    <t>20.06.2023 18:08:13</t>
  </si>
  <si>
    <t>20.06.2023 18:08:15</t>
  </si>
  <si>
    <t>20.06.2023 18:08:18</t>
  </si>
  <si>
    <t>20.06.2023 18:08:51</t>
  </si>
  <si>
    <t>20.06.2023 18:08:52</t>
  </si>
  <si>
    <t>20.06.2023 18:08:53</t>
  </si>
  <si>
    <t>20.06.2023 18:08:55</t>
  </si>
  <si>
    <t>20.06.2023 18:08:56</t>
  </si>
  <si>
    <t>20.06.2023 18:08:57</t>
  </si>
  <si>
    <t>20.06.2023 18:09:18</t>
  </si>
  <si>
    <t>20.06.2023 18:09:19</t>
  </si>
  <si>
    <t>20.06.2023 18:09:21</t>
  </si>
  <si>
    <t>20.06.2023 18:09:22</t>
  </si>
  <si>
    <t>20.06.2023 18:09:23</t>
  </si>
  <si>
    <t>20.06.2023 18:09:25</t>
  </si>
  <si>
    <t>20.06.2023 18:09:26</t>
  </si>
  <si>
    <t>20.06.2023 18:09:27</t>
  </si>
  <si>
    <t>20.06.2023 18:09:28</t>
  </si>
  <si>
    <t>20.06.2023 18:09:30</t>
  </si>
  <si>
    <t>20.06.2023 18:09:31</t>
  </si>
  <si>
    <t>20.06.2023 18:10:17</t>
  </si>
  <si>
    <t>20.06.2023 18:10:19</t>
  </si>
  <si>
    <t>20.06.2023 18:10:20</t>
  </si>
  <si>
    <t>20.06.2023 18:10:23</t>
  </si>
  <si>
    <t>20.06.2023 18:10:25</t>
  </si>
  <si>
    <t>20.06.2023 18:10:26</t>
  </si>
  <si>
    <t>20.06.2023 18:10:28</t>
  </si>
  <si>
    <t>20.06.2023 18:10:31</t>
  </si>
  <si>
    <t>20.06.2023 18:10:35</t>
  </si>
  <si>
    <t>20.06.2023 18:10:37</t>
  </si>
  <si>
    <t>20.06.2023 18:10:38</t>
  </si>
  <si>
    <t>20.06.2023 18:10:40</t>
  </si>
  <si>
    <t>20.06.2023 18:11:13</t>
  </si>
  <si>
    <t>20.06.2023 18:11:14</t>
  </si>
  <si>
    <t>20.06.2023 18:11:15</t>
  </si>
  <si>
    <t>20.06.2023 18:11:17</t>
  </si>
  <si>
    <t>20.06.2023 18:11:18</t>
  </si>
  <si>
    <t>20.06.2023 18:11:19</t>
  </si>
  <si>
    <t>20.06.2023 18:11:20</t>
  </si>
  <si>
    <t>20.06.2023 18:11:34</t>
  </si>
  <si>
    <t>20.06.2023 18:11:35</t>
  </si>
  <si>
    <t>20.06.2023 18:11:37</t>
  </si>
  <si>
    <t>20.06.2023 18:11:38</t>
  </si>
  <si>
    <t>20.06.2023 18:11:39</t>
  </si>
  <si>
    <t>20.06.2023 18:11:46</t>
  </si>
  <si>
    <t>20.06.2023 18:11:48</t>
  </si>
  <si>
    <t>20.06.2023 18:11:49</t>
  </si>
  <si>
    <t>20.06.2023 18:11:52</t>
  </si>
  <si>
    <t>20.06.2023 18:12:10</t>
  </si>
  <si>
    <t>20.06.2023 18:12:12</t>
  </si>
  <si>
    <t>20.06.2023 18:12:13</t>
  </si>
  <si>
    <t>20.06.2023 18:12:16</t>
  </si>
  <si>
    <t>20.06.2023 18:12:18</t>
  </si>
  <si>
    <t>20.06.2023 18:12:19</t>
  </si>
  <si>
    <t>20.06.2023 18:12:28</t>
  </si>
  <si>
    <t>20.06.2023 18:12:30</t>
  </si>
  <si>
    <t>20.06.2023 18:12:31</t>
  </si>
  <si>
    <t>20.06.2023 18:12:32</t>
  </si>
  <si>
    <t>20.06.2023 18:12:34</t>
  </si>
  <si>
    <t>20.06.2023 18:12:35</t>
  </si>
  <si>
    <t>20.06.2023 18:12:36</t>
  </si>
  <si>
    <t>20.06.2023 18:12:43</t>
  </si>
  <si>
    <t>20.06.2023 18:12:45</t>
  </si>
  <si>
    <t>20.06.2023 18:12:46</t>
  </si>
  <si>
    <t>20.06.2023 18:12:49</t>
  </si>
  <si>
    <t>20.06.2023 18:12:51</t>
  </si>
  <si>
    <t>20.06.2023 18:12:52</t>
  </si>
  <si>
    <t>20.06.2023 18:12:54</t>
  </si>
  <si>
    <t>20.06.2023 18:14:04</t>
  </si>
  <si>
    <t>20.06.2023 18:14:06</t>
  </si>
  <si>
    <t>20.06.2023 18:14:07</t>
  </si>
  <si>
    <t>20.06.2023 18:14:08</t>
  </si>
  <si>
    <t>20.06.2023 18:14:10</t>
  </si>
  <si>
    <t>20.06.2023 18:14:11</t>
  </si>
  <si>
    <t>20.06.2023 18:14:12</t>
  </si>
  <si>
    <t>20.06.2023 18:14:13</t>
  </si>
  <si>
    <t>20.06.2023 18:14:15</t>
  </si>
  <si>
    <t>20.06.2023 18:14:17</t>
  </si>
  <si>
    <t>20.06.2023 18:14:19</t>
  </si>
  <si>
    <t>20.06.2023 18:14:20</t>
  </si>
  <si>
    <t>20.06.2023 18:14:22</t>
  </si>
  <si>
    <t>20.06.2023 18:14:23</t>
  </si>
  <si>
    <t>20.06.2023 18:14:26</t>
  </si>
  <si>
    <t>20.06.2023 18:14:27</t>
  </si>
  <si>
    <t>20.06.2023 18:14:28</t>
  </si>
  <si>
    <t>20.06.2023 18:15:07</t>
  </si>
  <si>
    <t>20.06.2023 18:15:09</t>
  </si>
  <si>
    <t>20.06.2023 18:15:10</t>
  </si>
  <si>
    <t>20.06.2023 18:15:11</t>
  </si>
  <si>
    <t>20.06.2023 18:15:12</t>
  </si>
  <si>
    <t>20.06.2023 18:15:14</t>
  </si>
  <si>
    <t>20.06.2023 18:15:15</t>
  </si>
  <si>
    <t>20.06.2023 18:15:16</t>
  </si>
  <si>
    <t>20.06.2023 18:15:19</t>
  </si>
  <si>
    <t>20.06.2023 18:17:01</t>
  </si>
  <si>
    <t>20.06.2023 18:17:02</t>
  </si>
  <si>
    <t>20.06.2023 18:17:04</t>
  </si>
  <si>
    <t>20.06.2023 18:17:05</t>
  </si>
  <si>
    <t>20.06.2023 18:17:06</t>
  </si>
  <si>
    <t>20.06.2023 18:17:07</t>
  </si>
  <si>
    <t>20.06.2023 18:17:10</t>
  </si>
  <si>
    <t>20.06.2023 18:17:12</t>
  </si>
  <si>
    <t>20.06.2023 18:17:14</t>
  </si>
  <si>
    <t>20.06.2023 18:18:28</t>
  </si>
  <si>
    <t>20.06.2023 18:18:29</t>
  </si>
  <si>
    <t>20.06.2023 18:18:31</t>
  </si>
  <si>
    <t>20.06.2023 18:18:32</t>
  </si>
  <si>
    <t>20.06.2023 18:18:33</t>
  </si>
  <si>
    <t>20.06.2023 18:18:34</t>
  </si>
  <si>
    <t>20.06.2023 18:18:36</t>
  </si>
  <si>
    <t>20.06.2023 18:18:44</t>
  </si>
  <si>
    <t>20.06.2023 18:18:46</t>
  </si>
  <si>
    <t>20.06.2023 18:18:47</t>
  </si>
  <si>
    <t>20.06.2023 18:18:49</t>
  </si>
  <si>
    <t>20.06.2023 18:18:50</t>
  </si>
  <si>
    <t>20.06.2023 18:19:25</t>
  </si>
  <si>
    <t>20.06.2023 18:19:26</t>
  </si>
  <si>
    <t>20.06.2023 18:19:28</t>
  </si>
  <si>
    <t>20.06.2023 18:19:29</t>
  </si>
  <si>
    <t>20.06.2023 18:19:30</t>
  </si>
  <si>
    <t>20.06.2023 18:19:31</t>
  </si>
  <si>
    <t>20.06.2023 18:19:33</t>
  </si>
  <si>
    <t>20.06.2023 18:19:34</t>
  </si>
  <si>
    <t>20.06.2023 18:21:04</t>
  </si>
  <si>
    <t>20.06.2023 18:21:05</t>
  </si>
  <si>
    <t>20.06.2023 18:21:07</t>
  </si>
  <si>
    <t>20.06.2023 18:21:08</t>
  </si>
  <si>
    <t>20.06.2023 18:21:10</t>
  </si>
  <si>
    <t>20.06.2023 18:21:11</t>
  </si>
  <si>
    <t>20.06.2023 18:21:13</t>
  </si>
  <si>
    <t>20.06.2023 18:21:14</t>
  </si>
  <si>
    <t>20.06.2023 18:21:16</t>
  </si>
  <si>
    <t>20.06.2023 18:21:17</t>
  </si>
  <si>
    <t>20.06.2023 18:21:19</t>
  </si>
  <si>
    <t>20.06.2023 18:21:20</t>
  </si>
  <si>
    <t>20.06.2023 18:21:57</t>
  </si>
  <si>
    <t>20.06.2023 18:21:59</t>
  </si>
  <si>
    <t>20.06.2023 18:22:00</t>
  </si>
  <si>
    <t>20.06.2023 18:22:02</t>
  </si>
  <si>
    <t>20.06.2023 18:22:03</t>
  </si>
  <si>
    <t>20.06.2023 18:22:05</t>
  </si>
  <si>
    <t>20.06.2023 18:24:33</t>
  </si>
  <si>
    <t>20.06.2023 18:24:35</t>
  </si>
  <si>
    <t>20.06.2023 18:24:36</t>
  </si>
  <si>
    <t>20.06.2023 18:24:38</t>
  </si>
  <si>
    <t>20.06.2023 18:24:39</t>
  </si>
  <si>
    <t>20.06.2023 18:24:41</t>
  </si>
  <si>
    <t>20.06.2023 18:24:42</t>
  </si>
  <si>
    <t>20.06.2023 18:24:44</t>
  </si>
  <si>
    <t>20.06.2023 18:24:45</t>
  </si>
  <si>
    <t>20.06.2023 18:24:47</t>
  </si>
  <si>
    <t>20.06.2023 18:24:48</t>
  </si>
  <si>
    <t>20.06.2023 18:24:51</t>
  </si>
  <si>
    <t>20.06.2023 18:24:53</t>
  </si>
  <si>
    <t>20.06.2023 18:24:54</t>
  </si>
  <si>
    <t>20.06.2023 18:24:55</t>
  </si>
  <si>
    <t>20.06.2023 18:26:10</t>
  </si>
  <si>
    <t>20.06.2023 18:26:12</t>
  </si>
  <si>
    <t>20.06.2023 18:26:13</t>
  </si>
  <si>
    <t>20.06.2023 18:26:14</t>
  </si>
  <si>
    <t>20.06.2023 18:26:15</t>
  </si>
  <si>
    <t>20.06.2023 18:26:17</t>
  </si>
  <si>
    <t>20.06.2023 18:26:19</t>
  </si>
  <si>
    <t>20.06.2023 18:26:21</t>
  </si>
  <si>
    <t>20.06.2023 18:26:39</t>
  </si>
  <si>
    <t>20.06.2023 18:26:40</t>
  </si>
  <si>
    <t>20.06.2023 18:26:42</t>
  </si>
  <si>
    <t>20.06.2023 18:26:43</t>
  </si>
  <si>
    <t>20.06.2023 18:26:44</t>
  </si>
  <si>
    <t>20.06.2023 18:26:45</t>
  </si>
  <si>
    <t>20.06.2023 18:26:47</t>
  </si>
  <si>
    <t>20.06.2023 18:26:48</t>
  </si>
  <si>
    <t>20.06.2023 18:26:49</t>
  </si>
  <si>
    <t>20.06.2023 18:26:55</t>
  </si>
  <si>
    <t>20.06.2023 18:26:56</t>
  </si>
  <si>
    <t>20.06.2023 18:26:58</t>
  </si>
  <si>
    <t>20.06.2023 18:26:59</t>
  </si>
  <si>
    <t>20.06.2023 18:27:00</t>
  </si>
  <si>
    <t>20.06.2023 18:27:01</t>
  </si>
  <si>
    <t>20.06.2023 18:27:03</t>
  </si>
  <si>
    <t>20.06.2023 18:27:04</t>
  </si>
  <si>
    <t>20.06.2023 18:27:35</t>
  </si>
  <si>
    <t>20.06.2023 18:27:37</t>
  </si>
  <si>
    <t>20.06.2023 18:27:38</t>
  </si>
  <si>
    <t>20.06.2023 18:27:41</t>
  </si>
  <si>
    <t>20.06.2023 18:27:43</t>
  </si>
  <si>
    <t>20.06.2023 18:27:44</t>
  </si>
  <si>
    <t>20.06.2023 18:27:46</t>
  </si>
  <si>
    <t>20.06.2023 18:28:28</t>
  </si>
  <si>
    <t>20.06.2023 18:28:29</t>
  </si>
  <si>
    <t>20.06.2023 18:29:40</t>
  </si>
  <si>
    <t>20.06.2023 18:29:41</t>
  </si>
  <si>
    <t>20.06.2023 18:29:43</t>
  </si>
  <si>
    <t>20.06.2023 18:29:44</t>
  </si>
  <si>
    <t>20.06.2023 18:29:46</t>
  </si>
  <si>
    <t>20.06.2023 18:29:47</t>
  </si>
  <si>
    <t>20.06.2023 18:30:02</t>
  </si>
  <si>
    <t>20.06.2023 18:30:03</t>
  </si>
  <si>
    <t>20.06.2023 18:30:05</t>
  </si>
  <si>
    <t>20.06.2023 18:30:06</t>
  </si>
  <si>
    <t>20.06.2023 18:30:07</t>
  </si>
  <si>
    <t>20.06.2023 18:30:52</t>
  </si>
  <si>
    <t>20.06.2023 18:30:53</t>
  </si>
  <si>
    <t>20.06.2023 18:30:55</t>
  </si>
  <si>
    <t>20.06.2023 18:30:56</t>
  </si>
  <si>
    <t>20.06.2023 18:30:57</t>
  </si>
  <si>
    <t>20.06.2023 18:31:00</t>
  </si>
  <si>
    <t>20.06.2023 18:32:12</t>
  </si>
  <si>
    <t>20.06.2023 18:32:13</t>
  </si>
  <si>
    <t>20.06.2023 18:32:15</t>
  </si>
  <si>
    <t>20.06.2023 18:32:16</t>
  </si>
  <si>
    <t>20.06.2023 18:32:17</t>
  </si>
  <si>
    <t>20.06.2023 18:32:20</t>
  </si>
  <si>
    <t>20.06.2023 18:32:21</t>
  </si>
  <si>
    <t>20.06.2023 18:32:23</t>
  </si>
  <si>
    <t>20.06.2023 18:32:24</t>
  </si>
  <si>
    <t>20.06.2023 18:32:25</t>
  </si>
  <si>
    <t>20.06.2023 18:32:26</t>
  </si>
  <si>
    <t>20.06.2023 18:32:28</t>
  </si>
  <si>
    <t>20.06.2023 18:32:29</t>
  </si>
  <si>
    <t>20.06.2023 18:32:30</t>
  </si>
  <si>
    <t>20.06.2023 18:32:33</t>
  </si>
  <si>
    <t>20.06.2023 18:32:35</t>
  </si>
  <si>
    <t>20.06.2023 18:32:36</t>
  </si>
  <si>
    <t>20.06.2023 18:32:39</t>
  </si>
  <si>
    <t>20.06.2023 18:32:42</t>
  </si>
  <si>
    <t>20.06.2023 18:32:44</t>
  </si>
  <si>
    <t>20.06.2023 18:32:45</t>
  </si>
  <si>
    <t>20.06.2023 18:32:47</t>
  </si>
  <si>
    <t>20.06.2023 18:33:21</t>
  </si>
  <si>
    <t>20.06.2023 18:33:22</t>
  </si>
  <si>
    <t>20.06.2023 18:33:24</t>
  </si>
  <si>
    <t>20.06.2023 18:33:25</t>
  </si>
  <si>
    <t>20.06.2023 18:33:26</t>
  </si>
  <si>
    <t>20.06.2023 18:33:27</t>
  </si>
  <si>
    <t>20.06.2023 18:33:29</t>
  </si>
  <si>
    <t>20.06.2023 18:33:30</t>
  </si>
  <si>
    <t>20.06.2023 18:33:31</t>
  </si>
  <si>
    <t>20.06.2023 18:33:32</t>
  </si>
  <si>
    <t>20.06.2023 18:33:34</t>
  </si>
  <si>
    <t>20.06.2023 18:34:32</t>
  </si>
  <si>
    <t>20.06.2023 18:34:33</t>
  </si>
  <si>
    <t>20.06.2023 18:34:34</t>
  </si>
  <si>
    <t>20.06.2023 18:34:36</t>
  </si>
  <si>
    <t>20.06.2023 18:34:37</t>
  </si>
  <si>
    <t>20.06.2023 18:34:38</t>
  </si>
  <si>
    <t>20.06.2023 18:34:39</t>
  </si>
  <si>
    <t>20.06.2023 18:34:41</t>
  </si>
  <si>
    <t>20.06.2023 18:36:51</t>
  </si>
  <si>
    <t>20.06.2023 18:36:52</t>
  </si>
  <si>
    <t>20.06.2023 18:36:54</t>
  </si>
  <si>
    <t>20.06.2023 18:36:55</t>
  </si>
  <si>
    <t>20.06.2023 18:36:56</t>
  </si>
  <si>
    <t>20.06.2023 18:36:57</t>
  </si>
  <si>
    <t>20.06.2023 18:36:59</t>
  </si>
  <si>
    <t>20.06.2023 18:37:00</t>
  </si>
  <si>
    <t>20.06.2023 18:37:01</t>
  </si>
  <si>
    <t>20.06.2023 18:37:16</t>
  </si>
  <si>
    <t>20.06.2023 18:37:17</t>
  </si>
  <si>
    <t>20.06.2023 18:37:19</t>
  </si>
  <si>
    <t>20.06.2023 18:37:20</t>
  </si>
  <si>
    <t>20.06.2023 18:37:21</t>
  </si>
  <si>
    <t>20.06.2023 18:39:21</t>
  </si>
  <si>
    <t>20.06.2023 18:39:23</t>
  </si>
  <si>
    <t>20.06.2023 18:39:24</t>
  </si>
  <si>
    <t>20.06.2023 18:39:25</t>
  </si>
  <si>
    <t>20.06.2023 18:39:26</t>
  </si>
  <si>
    <t>20.06.2023 18:39:28</t>
  </si>
  <si>
    <t>20.06.2023 18:39:29</t>
  </si>
  <si>
    <t>20.06.2023 18:39:30</t>
  </si>
  <si>
    <t>20.06.2023 18:39:31</t>
  </si>
  <si>
    <t>20.06.2023 18:39:33</t>
  </si>
  <si>
    <t>20.06.2023 18:39:40</t>
  </si>
  <si>
    <t>20.06.2023 18:39:41</t>
  </si>
  <si>
    <t>20.06.2023 18:39:43</t>
  </si>
  <si>
    <t>20.06.2023 18:39:44</t>
  </si>
  <si>
    <t>20.06.2023 18:39:45</t>
  </si>
  <si>
    <t>20.06.2023 18:39:46</t>
  </si>
  <si>
    <t>20.06.2023 18:39:48</t>
  </si>
  <si>
    <t>20.06.2023 18:39:49</t>
  </si>
  <si>
    <t>20.06.2023 18:39:52</t>
  </si>
  <si>
    <t>20.06.2023 18:40:32</t>
  </si>
  <si>
    <t>20.06.2023 18:40:34</t>
  </si>
  <si>
    <t>20.06.2023 18:40:35</t>
  </si>
  <si>
    <t>20.06.2023 18:40:36</t>
  </si>
  <si>
    <t>20.06.2023 18:40:37</t>
  </si>
  <si>
    <t>20.06.2023 18:40:39</t>
  </si>
  <si>
    <t>20.06.2023 18:40:40</t>
  </si>
  <si>
    <t>20.06.2023 18:40:41</t>
  </si>
  <si>
    <t>20.06.2023 18:40:42</t>
  </si>
  <si>
    <t>20.06.2023 18:40:47</t>
  </si>
  <si>
    <t>20.06.2023 18:40:48</t>
  </si>
  <si>
    <t>20.06.2023 18:40:50</t>
  </si>
  <si>
    <t>20.06.2023 18:40:53</t>
  </si>
  <si>
    <t>20.06.2023 18:40:54</t>
  </si>
  <si>
    <t>20.06.2023 18:40:56</t>
  </si>
  <si>
    <t>20.06.2023 18:41:36</t>
  </si>
  <si>
    <t>20.06.2023 18:41:38</t>
  </si>
  <si>
    <t>20.06.2023 18:41:40</t>
  </si>
  <si>
    <t>20.06.2023 18:41:42</t>
  </si>
  <si>
    <t>20.06.2023 18:41:45</t>
  </si>
  <si>
    <t>20.06.2023 18:41:46</t>
  </si>
  <si>
    <t>20.06.2023 18:41:48</t>
  </si>
  <si>
    <t>20.06.2023 18:42:49</t>
  </si>
  <si>
    <t>20.06.2023 18:42:51</t>
  </si>
  <si>
    <t>20.06.2023 18:42:52</t>
  </si>
  <si>
    <t>20.06.2023 18:42:55</t>
  </si>
  <si>
    <t>20.06.2023 18:43:01</t>
  </si>
  <si>
    <t>20.06.2023 18:43:03</t>
  </si>
  <si>
    <t>20.06.2023 18:43:04</t>
  </si>
  <si>
    <t>20.06.2023 18:43:06</t>
  </si>
  <si>
    <t>20.06.2023 18:43:07</t>
  </si>
  <si>
    <t>20.06.2023 18:43:13</t>
  </si>
  <si>
    <t>20.06.2023 18:43:15</t>
  </si>
  <si>
    <t>20.06.2023 18:43:16</t>
  </si>
  <si>
    <t>20.06.2023 18:43:17</t>
  </si>
  <si>
    <t>20.06.2023 18:43:19</t>
  </si>
  <si>
    <t>20.06.2023 18:43:21</t>
  </si>
  <si>
    <t>20.06.2023 18:43:30</t>
  </si>
  <si>
    <t>20.06.2023 18:43:33</t>
  </si>
  <si>
    <t>20.06.2023 18:43:36</t>
  </si>
  <si>
    <t>20.06.2023 18:43:38</t>
  </si>
  <si>
    <t>20.06.2023 18:43:41</t>
  </si>
  <si>
    <t>20.06.2023 18:44:01</t>
  </si>
  <si>
    <t>20.06.2023 18:44:03</t>
  </si>
  <si>
    <t>20.06.2023 18:44:04</t>
  </si>
  <si>
    <t>20.06.2023 18:44:05</t>
  </si>
  <si>
    <t>20.06.2023 18:44:07</t>
  </si>
  <si>
    <t>20.06.2023 18:44:09</t>
  </si>
  <si>
    <t>20.06.2023 18:44:11</t>
  </si>
  <si>
    <t>20.06.2023 18:44:12</t>
  </si>
  <si>
    <t>20.06.2023 18:44:14</t>
  </si>
  <si>
    <t>20.06.2023 18:44:15</t>
  </si>
  <si>
    <t>20.06.2023 18:44:24</t>
  </si>
  <si>
    <t>20.06.2023 18:44:26</t>
  </si>
  <si>
    <t>20.06.2023 18:44:27</t>
  </si>
  <si>
    <t>20.06.2023 18:44:28</t>
  </si>
  <si>
    <t>20.06.2023 18:44:30</t>
  </si>
  <si>
    <t>20.06.2023 18:44:31</t>
  </si>
  <si>
    <t>20.06.2023 18:44:32</t>
  </si>
  <si>
    <t>20.06.2023 18:45:02</t>
  </si>
  <si>
    <t>20.06.2023 18:45:03</t>
  </si>
  <si>
    <t>20.06.2023 18:45:05</t>
  </si>
  <si>
    <t>20.06.2023 18:45:06</t>
  </si>
  <si>
    <t>20.06.2023 18:45:07</t>
  </si>
  <si>
    <t>20.06.2023 18:45:08</t>
  </si>
  <si>
    <t>20.06.2023 18:45:10</t>
  </si>
  <si>
    <t>20.06.2023 18:45:11</t>
  </si>
  <si>
    <t>20.06.2023 18:45:12</t>
  </si>
  <si>
    <t>20.06.2023 18:45:13</t>
  </si>
  <si>
    <t>20.06.2023 18:45:15</t>
  </si>
  <si>
    <t>20.06.2023 18:45:16</t>
  </si>
  <si>
    <t>20.06.2023 18:45:17</t>
  </si>
  <si>
    <t>20.06.2023 18:45:18</t>
  </si>
  <si>
    <t>20.06.2023 18:45:20</t>
  </si>
  <si>
    <t>20.06.2023 18:45:21</t>
  </si>
  <si>
    <t>20.06.2023 18:45:24</t>
  </si>
  <si>
    <t>20.06.2023 18:45:55</t>
  </si>
  <si>
    <t>20.06.2023 18:45:57</t>
  </si>
  <si>
    <t>20.06.2023 18:45:58</t>
  </si>
  <si>
    <t>20.06.2023 18:45:59</t>
  </si>
  <si>
    <t>20.06.2023 18:46:00</t>
  </si>
  <si>
    <t>20.06.2023 18:46:02</t>
  </si>
  <si>
    <t>20.06.2023 18:46:52</t>
  </si>
  <si>
    <t>20.06.2023 18:46:54</t>
  </si>
  <si>
    <t>20.06.2023 18:46:58</t>
  </si>
  <si>
    <t>20.06.2023 18:47:00</t>
  </si>
  <si>
    <t>20.06.2023 18:47:03</t>
  </si>
  <si>
    <t>20.06.2023 18:47:07</t>
  </si>
  <si>
    <t>20.06.2023 18:48:22</t>
  </si>
  <si>
    <t>20.06.2023 18:48:24</t>
  </si>
  <si>
    <t>20.06.2023 18:48:27</t>
  </si>
  <si>
    <t>20.06.2023 18:48:49</t>
  </si>
  <si>
    <t>20.06.2023 18:49:21</t>
  </si>
  <si>
    <t>20.06.2023 18:49:22</t>
  </si>
  <si>
    <t>20.06.2023 18:49:23</t>
  </si>
  <si>
    <t>20.06.2023 18:49:27</t>
  </si>
  <si>
    <t>20.06.2023 18:49:33</t>
  </si>
  <si>
    <t>20.06.2023 18:49:35</t>
  </si>
  <si>
    <t>20.06.2023 18:49:56</t>
  </si>
  <si>
    <t>20.06.2023 18:49:57</t>
  </si>
  <si>
    <t>20.06.2023 18:49:58</t>
  </si>
  <si>
    <t>20.06.2023 18:50:00</t>
  </si>
  <si>
    <t>20.06.2023 18:50:01</t>
  </si>
  <si>
    <t>20.06.2023 18:50:02</t>
  </si>
  <si>
    <t>20.06.2023 18:50:11</t>
  </si>
  <si>
    <t>20.06.2023 18:50:12</t>
  </si>
  <si>
    <t>20.06.2023 18:50:14</t>
  </si>
  <si>
    <t>20.06.2023 18:50:15</t>
  </si>
  <si>
    <t>20.06.2023 18:50:18</t>
  </si>
  <si>
    <t>20.06.2023 18:50:32</t>
  </si>
  <si>
    <t>20.06.2023 18:50:44</t>
  </si>
  <si>
    <t>20.06.2023 18:50:45</t>
  </si>
  <si>
    <t>20.06.2023 18:50:47</t>
  </si>
  <si>
    <t>20.06.2023 18:50:48</t>
  </si>
  <si>
    <t>20.06.2023 18:50:50</t>
  </si>
  <si>
    <t>20.06.2023 18:50:51</t>
  </si>
  <si>
    <t>20.06.2023 18:50:53</t>
  </si>
  <si>
    <t>20.06.2023 18:50:54</t>
  </si>
  <si>
    <t>20.06.2023 18:50:56</t>
  </si>
  <si>
    <t>20.06.2023 18:50:59</t>
  </si>
  <si>
    <t>20.06.2023 18:51:11</t>
  </si>
  <si>
    <t>20.06.2023 18:51:12</t>
  </si>
  <si>
    <t>20.06.2023 18:51:14</t>
  </si>
  <si>
    <t>20.06.2023 18:51:15</t>
  </si>
  <si>
    <t>20.06.2023 18:51:16</t>
  </si>
  <si>
    <t>20.06.2023 18:51:17</t>
  </si>
  <si>
    <t>20.06.2023 18:51:20</t>
  </si>
  <si>
    <t>20.06.2023 18:51:22</t>
  </si>
  <si>
    <t>20.06.2023 18:51:23</t>
  </si>
  <si>
    <t>20.06.2023 18:51:25</t>
  </si>
  <si>
    <t>20.06.2023 18:51:26</t>
  </si>
  <si>
    <t>20.06.2023 18:51:28</t>
  </si>
  <si>
    <t>20.06.2023 18:51:31</t>
  </si>
  <si>
    <t>20.06.2023 18:51:37</t>
  </si>
  <si>
    <t>20.06.2023 18:51:41</t>
  </si>
  <si>
    <t>20.06.2023 18:51:43</t>
  </si>
  <si>
    <t>20.06.2023 18:51:44</t>
  </si>
  <si>
    <t>20.06.2023 18:51:46</t>
  </si>
  <si>
    <t>20.06.2023 18:51:55</t>
  </si>
  <si>
    <t>20.06.2023 18:51:56</t>
  </si>
  <si>
    <t>20.06.2023 18:51:57</t>
  </si>
  <si>
    <t>20.06.2023 18:51:59</t>
  </si>
  <si>
    <t>20.06.2023 18:52:01</t>
  </si>
  <si>
    <t>20.06.2023 18:52:07</t>
  </si>
  <si>
    <t>20.06.2023 18:52:09</t>
  </si>
  <si>
    <t>20.06.2023 18:52:10</t>
  </si>
  <si>
    <t>20.06.2023 18:52:11</t>
  </si>
  <si>
    <t>20.06.2023 18:52:12</t>
  </si>
  <si>
    <t>20.06.2023 18:52:14</t>
  </si>
  <si>
    <t>20.06.2023 18:52:16</t>
  </si>
  <si>
    <t>20.06.2023 18:53:00</t>
  </si>
  <si>
    <t>20.06.2023 18:53:01</t>
  </si>
  <si>
    <t>20.06.2023 18:53:02</t>
  </si>
  <si>
    <t>20.06.2023 18:53:04</t>
  </si>
  <si>
    <t>20.06.2023 18:53:06</t>
  </si>
  <si>
    <t>20.06.2023 18:53:08</t>
  </si>
  <si>
    <t>20.06.2023 18:53:53</t>
  </si>
  <si>
    <t>20.06.2023 18:53:54</t>
  </si>
  <si>
    <t>20.06.2023 18:53:56</t>
  </si>
  <si>
    <t>20.06.2023 18:53:57</t>
  </si>
  <si>
    <t>20.06.2023 18:53:59</t>
  </si>
  <si>
    <t>20.06.2023 18:56:06</t>
  </si>
  <si>
    <t>20.06.2023 18:56:08</t>
  </si>
  <si>
    <t>20.06.2023 18:56:09</t>
  </si>
  <si>
    <t>20.06.2023 18:56:10</t>
  </si>
  <si>
    <t>20.06.2023 18:56:13</t>
  </si>
  <si>
    <t>20.06.2023 18:56:16</t>
  </si>
  <si>
    <t>20.06.2023 18:58:13</t>
  </si>
  <si>
    <t>20.06.2023 18:58:14</t>
  </si>
  <si>
    <t>20.06.2023 18:58:16</t>
  </si>
  <si>
    <t>20.06.2023 18:58:17</t>
  </si>
  <si>
    <t>20.06.2023 18:58:18</t>
  </si>
  <si>
    <t>20.06.2023 18:58:19</t>
  </si>
  <si>
    <t>20.06.2023 18:58:21</t>
  </si>
  <si>
    <t>20.06.2023 18:58:22</t>
  </si>
  <si>
    <t>20.06.2023 18:58:23</t>
  </si>
  <si>
    <t>20.06.2023 18:59:55</t>
  </si>
  <si>
    <t>20.06.2023 18:59:56</t>
  </si>
  <si>
    <t>20.06.2023 18:59:58</t>
  </si>
  <si>
    <t>20.06.2023 18:59:59</t>
  </si>
  <si>
    <t>20.06.2023 19:00:01</t>
  </si>
  <si>
    <t>20.06.2023 19:00:02</t>
  </si>
  <si>
    <t>20.06.2023 19:00:04</t>
  </si>
  <si>
    <t>20.06.2023 19:00:05</t>
  </si>
  <si>
    <t>20.06.2023 19:01:23</t>
  </si>
  <si>
    <t>20.06.2023 19:01:25</t>
  </si>
  <si>
    <t>20.06.2023 19:01:26</t>
  </si>
  <si>
    <t>20.06.2023 19:01:29</t>
  </si>
  <si>
    <t>20.06.2023 19:01:31</t>
  </si>
  <si>
    <t>20.06.2023 19:01:34</t>
  </si>
  <si>
    <t>20.06.2023 19:01:35</t>
  </si>
  <si>
    <t>20.06.2023 19:01:38</t>
  </si>
  <si>
    <t>20.06.2023 19:01:39</t>
  </si>
  <si>
    <t>20.06.2023 19:01:41</t>
  </si>
  <si>
    <t>20.06.2023 19:01:57</t>
  </si>
  <si>
    <t>20.06.2023 19:01:58</t>
  </si>
  <si>
    <t>20.06.2023 19:02:00</t>
  </si>
  <si>
    <t>20.06.2023 19:02:02</t>
  </si>
  <si>
    <t>20.06.2023 19:02:04</t>
  </si>
  <si>
    <t>20.06.2023 19:02:05</t>
  </si>
  <si>
    <t>20.06.2023 19:06:27</t>
  </si>
  <si>
    <t>20.06.2023 19:06:29</t>
  </si>
  <si>
    <t>20.06.2023 19:06:30</t>
  </si>
  <si>
    <t>20.06.2023 19:06:31</t>
  </si>
  <si>
    <t>20.06.2023 19:06:33</t>
  </si>
  <si>
    <t>20.06.2023 19:06:34</t>
  </si>
  <si>
    <t>20.06.2023 19:06:35</t>
  </si>
  <si>
    <t>20.06.2023 19:06:36</t>
  </si>
  <si>
    <t>20.06.2023 19:06:38</t>
  </si>
  <si>
    <t>20.06.2023 19:06:45</t>
  </si>
  <si>
    <t>20.06.2023 19:06:46</t>
  </si>
  <si>
    <t>20.06.2023 19:06:48</t>
  </si>
  <si>
    <t>20.06.2023 19:06:49</t>
  </si>
  <si>
    <t>20.06.2023 19:06:50</t>
  </si>
  <si>
    <t>20.06.2023 19:06:51</t>
  </si>
  <si>
    <t>20.06.2023 19:06:53</t>
  </si>
  <si>
    <t>20.06.2023 19:07:45</t>
  </si>
  <si>
    <t>20.06.2023 19:07:48</t>
  </si>
  <si>
    <t>20.06.2023 19:07:49</t>
  </si>
  <si>
    <t>20.06.2023 19:07:51</t>
  </si>
  <si>
    <t>20.06.2023 19:08:42</t>
  </si>
  <si>
    <t>20.06.2023 19:09:06</t>
  </si>
  <si>
    <t>20.06.2023 19:09:42</t>
  </si>
  <si>
    <t>20.06.2023 19:09:43</t>
  </si>
  <si>
    <t>20.06.2023 19:09:45</t>
  </si>
  <si>
    <t>20.06.2023 19:09:47</t>
  </si>
  <si>
    <t>20.06.2023 19:09:50</t>
  </si>
  <si>
    <t>20.06.2023 19:11:07</t>
  </si>
  <si>
    <t>20.06.2023 19:11:08</t>
  </si>
  <si>
    <t>20.06.2023 19:11:10</t>
  </si>
  <si>
    <t>20.06.2023 19:11:11</t>
  </si>
  <si>
    <t>20.06.2023 19:11:12</t>
  </si>
  <si>
    <t>20.06.2023 19:11:13</t>
  </si>
  <si>
    <t>20.06.2023 19:11:15</t>
  </si>
  <si>
    <t>20.06.2023 19:11:16</t>
  </si>
  <si>
    <t>20.06.2023 19:11:17</t>
  </si>
  <si>
    <t>20.06.2023 19:11:18</t>
  </si>
  <si>
    <t>20.06.2023 19:11:20</t>
  </si>
  <si>
    <t>20.06.2023 19:11:21</t>
  </si>
  <si>
    <t>20.06.2023 19:11:22</t>
  </si>
  <si>
    <t>20.06.2023 19:11:24</t>
  </si>
  <si>
    <t>20.06.2023 19:12:08</t>
  </si>
  <si>
    <t>20.06.2023 19:12:10</t>
  </si>
  <si>
    <t>20.06.2023 19:12:11</t>
  </si>
  <si>
    <t>20.06.2023 19:12:12</t>
  </si>
  <si>
    <t>20.06.2023 19:12:15</t>
  </si>
  <si>
    <t>20.06.2023 19:12:20</t>
  </si>
  <si>
    <t>20.06.2023 19:13:36</t>
  </si>
  <si>
    <t>20.06.2023 19:13:38</t>
  </si>
  <si>
    <t>20.06.2023 19:13:39</t>
  </si>
  <si>
    <t>20.06.2023 19:13:41</t>
  </si>
  <si>
    <t>20.06.2023 19:13:42</t>
  </si>
  <si>
    <t>20.06.2023 19:13:44</t>
  </si>
  <si>
    <t>20.06.2023 19:13:45</t>
  </si>
  <si>
    <t>20.06.2023 19:13:47</t>
  </si>
  <si>
    <t>20.06.2023 19:13:48</t>
  </si>
  <si>
    <t>20.06.2023 19:15:53</t>
  </si>
  <si>
    <t>20.06.2023 19:15:54</t>
  </si>
  <si>
    <t>20.06.2023 19:15:55</t>
  </si>
  <si>
    <t>20.06.2023 19:15:57</t>
  </si>
  <si>
    <t>20.06.2023 19:15:58</t>
  </si>
  <si>
    <t>20.06.2023 19:15:59</t>
  </si>
  <si>
    <t>20.06.2023 19:16:00</t>
  </si>
  <si>
    <t>20.06.2023 19:16:02</t>
  </si>
  <si>
    <t>20.06.2023 19:16:03</t>
  </si>
  <si>
    <t>20.06.2023 19:16:04</t>
  </si>
  <si>
    <t>20.06.2023 19:16:13</t>
  </si>
  <si>
    <t>20.06.2023 19:16:14</t>
  </si>
  <si>
    <t>20.06.2023 19:16:16</t>
  </si>
  <si>
    <t>20.06.2023 19:16:17</t>
  </si>
  <si>
    <t>20.06.2023 19:16:18</t>
  </si>
  <si>
    <t>20.06.2023 19:16:20</t>
  </si>
  <si>
    <t>20.06.2023 19:16:21</t>
  </si>
  <si>
    <t>20.06.2023 19:16:22</t>
  </si>
  <si>
    <t>20.06.2023 19:16:28</t>
  </si>
  <si>
    <t>20.06.2023 19:16:37</t>
  </si>
  <si>
    <t>20.06.2023 19:16:39</t>
  </si>
  <si>
    <t>20.06.2023 19:16:40</t>
  </si>
  <si>
    <t>20.06.2023 19:16:54</t>
  </si>
  <si>
    <t>20.06.2023 19:16:55</t>
  </si>
  <si>
    <t>20.06.2023 19:16:56</t>
  </si>
  <si>
    <t>20.06.2023 19:16:58</t>
  </si>
  <si>
    <t>20.06.2023 19:16:59</t>
  </si>
  <si>
    <t>20.06.2023 19:17:03</t>
  </si>
  <si>
    <t>20.06.2023 19:17:05</t>
  </si>
  <si>
    <t>20.06.2023 19:17:06</t>
  </si>
  <si>
    <t>20.06.2023 19:17:07</t>
  </si>
  <si>
    <t>20.06.2023 19:17:08</t>
  </si>
  <si>
    <t>20.06.2023 19:17:10</t>
  </si>
  <si>
    <t>20.06.2023 19:17:11</t>
  </si>
  <si>
    <t>20.06.2023 19:17:54</t>
  </si>
  <si>
    <t>20.06.2023 19:17:56</t>
  </si>
  <si>
    <t>20.06.2023 19:17:57</t>
  </si>
  <si>
    <t>20.06.2023 19:17:58</t>
  </si>
  <si>
    <t>20.06.2023 19:17:59</t>
  </si>
  <si>
    <t>20.06.2023 19:18:01</t>
  </si>
  <si>
    <t>20.06.2023 19:19:09</t>
  </si>
  <si>
    <t>20.06.2023 19:19:12</t>
  </si>
  <si>
    <t>20.06.2023 19:19:14</t>
  </si>
  <si>
    <t>20.06.2023 19:19:15</t>
  </si>
  <si>
    <t>20.06.2023 19:19:17</t>
  </si>
  <si>
    <t>20.06.2023 19:19:18</t>
  </si>
  <si>
    <t>20.06.2023 19:19:21</t>
  </si>
  <si>
    <t>20.06.2023 19:19:23</t>
  </si>
  <si>
    <t>20.06.2023 19:19:27</t>
  </si>
  <si>
    <t>20.06.2023 19:19:30</t>
  </si>
  <si>
    <t>20.06.2023 19:19:32</t>
  </si>
  <si>
    <t>20.06.2023 19:19:33</t>
  </si>
  <si>
    <t>20.06.2023 19:19:34</t>
  </si>
  <si>
    <t>20.06.2023 19:19:36</t>
  </si>
  <si>
    <t>20.06.2023 19:19:37</t>
  </si>
  <si>
    <t>20.06.2023 19:19:38</t>
  </si>
  <si>
    <t>20.06.2023 19:19:41</t>
  </si>
  <si>
    <t>20.06.2023 19:19:44</t>
  </si>
  <si>
    <t>20.06.2023 19:19:45</t>
  </si>
  <si>
    <t>20.06.2023 19:19:47</t>
  </si>
  <si>
    <t>20.06.2023 19:19:48</t>
  </si>
  <si>
    <t>20.06.2023 19:20:45</t>
  </si>
  <si>
    <t>20.06.2023 19:20:47</t>
  </si>
  <si>
    <t>20.06.2023 19:20:48</t>
  </si>
  <si>
    <t>20.06.2023 19:20:51</t>
  </si>
  <si>
    <t>20.06.2023 19:20:52</t>
  </si>
  <si>
    <t>20.06.2023 19:20:54</t>
  </si>
  <si>
    <t>20.06.2023 19:20:55</t>
  </si>
  <si>
    <t>20.06.2023 19:21:43</t>
  </si>
  <si>
    <t>20.06.2023 19:21:44</t>
  </si>
  <si>
    <t>20.06.2023 19:21:45</t>
  </si>
  <si>
    <t>20.06.2023 19:21:48</t>
  </si>
  <si>
    <t>20.06.2023 19:22:04</t>
  </si>
  <si>
    <t>20.06.2023 19:22:06</t>
  </si>
  <si>
    <t>20.06.2023 19:22:07</t>
  </si>
  <si>
    <t>20.06.2023 19:22:08</t>
  </si>
  <si>
    <t>20.06.2023 19:22:10</t>
  </si>
  <si>
    <t>20.06.2023 19:22:17</t>
  </si>
  <si>
    <t>20.06.2023 19:22:18</t>
  </si>
  <si>
    <t>20.06.2023 19:22:20</t>
  </si>
  <si>
    <t>20.06.2023 19:22:21</t>
  </si>
  <si>
    <t>20.06.2023 19:22:23</t>
  </si>
  <si>
    <t>20.06.2023 19:22:36</t>
  </si>
  <si>
    <t>20.06.2023 19:22:38</t>
  </si>
  <si>
    <t>20.06.2023 19:22:39</t>
  </si>
  <si>
    <t>20.06.2023 19:22:42</t>
  </si>
  <si>
    <t>20.06.2023 19:22:44</t>
  </si>
  <si>
    <t>20.06.2023 19:22:45</t>
  </si>
  <si>
    <t>20.06.2023 19:22:47</t>
  </si>
  <si>
    <t>20.06.2023 19:23:26</t>
  </si>
  <si>
    <t>20.06.2023 19:23:27</t>
  </si>
  <si>
    <t>20.06.2023 19:23:29</t>
  </si>
  <si>
    <t>20.06.2023 19:23:31</t>
  </si>
  <si>
    <t>20.06.2023 19:24:12</t>
  </si>
  <si>
    <t>20.06.2023 19:24:13</t>
  </si>
  <si>
    <t>20.06.2023 19:24:15</t>
  </si>
  <si>
    <t>20.06.2023 19:24:18</t>
  </si>
  <si>
    <t>20.06.2023 19:24:19</t>
  </si>
  <si>
    <t>20.06.2023 19:24:21</t>
  </si>
  <si>
    <t>20.06.2023 19:24:22</t>
  </si>
  <si>
    <t>20.06.2023 19:27:28</t>
  </si>
  <si>
    <t>20.06.2023 19:27:30</t>
  </si>
  <si>
    <t>20.06.2023 19:27:31</t>
  </si>
  <si>
    <t>20.06.2023 19:27:33</t>
  </si>
  <si>
    <t>20.06.2023 19:27:34</t>
  </si>
  <si>
    <t>20.06.2023 19:27:36</t>
  </si>
  <si>
    <t>20.06.2023 19:27:37</t>
  </si>
  <si>
    <t>20.06.2023 19:27:39</t>
  </si>
  <si>
    <t>20.06.2023 19:27:40</t>
  </si>
  <si>
    <t>20.06.2023 19:29:57</t>
  </si>
  <si>
    <t>20.06.2023 19:29:58</t>
  </si>
  <si>
    <t>20.06.2023 19:30:00</t>
  </si>
  <si>
    <t>20.06.2023 19:30:01</t>
  </si>
  <si>
    <t>20.06.2023 19:30:02</t>
  </si>
  <si>
    <t>20.06.2023 19:30:04</t>
  </si>
  <si>
    <t>20.06.2023 19:30:05</t>
  </si>
  <si>
    <t>20.06.2023 19:30:06</t>
  </si>
  <si>
    <t>20.06.2023 19:33:15</t>
  </si>
  <si>
    <t>20.06.2023 19:33:17</t>
  </si>
  <si>
    <t>20.06.2023 19:33:18</t>
  </si>
  <si>
    <t>20.06.2023 19:33:20</t>
  </si>
  <si>
    <t>20.06.2023 19:33:21</t>
  </si>
  <si>
    <t>20.06.2023 19:33:23</t>
  </si>
  <si>
    <t>20.06.2023 19:33:24</t>
  </si>
  <si>
    <t>20.06.2023 19:33:55</t>
  </si>
  <si>
    <t>20.06.2023 19:33:57</t>
  </si>
  <si>
    <t>20.06.2023 19:33:58</t>
  </si>
  <si>
    <t>20.06.2023 19:33:59</t>
  </si>
  <si>
    <t>20.06.2023 19:34:01</t>
  </si>
  <si>
    <t>20.06.2023 19:34:17</t>
  </si>
  <si>
    <t>20.06.2023 19:34:19</t>
  </si>
  <si>
    <t>20.06.2023 19:34:23</t>
  </si>
  <si>
    <t>20.06.2023 19:34:25</t>
  </si>
  <si>
    <t>20.06.2023 19:34:26</t>
  </si>
  <si>
    <t>20.06.2023 19:35:32</t>
  </si>
  <si>
    <t>20.06.2023 19:35:34</t>
  </si>
  <si>
    <t>20.06.2023 19:35:35</t>
  </si>
  <si>
    <t>20.06.2023 19:35:38</t>
  </si>
  <si>
    <t>20.06.2023 19:35:40</t>
  </si>
  <si>
    <t>20.06.2023 19:35:41</t>
  </si>
  <si>
    <t>20.06.2023 19:35:43</t>
  </si>
  <si>
    <t>20.06.2023 19:35:44</t>
  </si>
  <si>
    <t>20.06.2023 19:38:29</t>
  </si>
  <si>
    <t>20.06.2023 19:38:30</t>
  </si>
  <si>
    <t>20.06.2023 19:39:05</t>
  </si>
  <si>
    <t>20.06.2023 19:39:06</t>
  </si>
  <si>
    <t>20.06.2023 19:39:08</t>
  </si>
  <si>
    <t>20.06.2023 19:39:09</t>
  </si>
  <si>
    <t>20.06.2023 19:39:10</t>
  </si>
  <si>
    <t>20.06.2023 19:39:12</t>
  </si>
  <si>
    <t>20.06.2023 19:39:45</t>
  </si>
  <si>
    <t>20.06.2023 19:39:46</t>
  </si>
  <si>
    <t>20.06.2023 19:39:47</t>
  </si>
  <si>
    <t>20.06.2023 19:39:49</t>
  </si>
  <si>
    <t>20.06.2023 19:39:50</t>
  </si>
  <si>
    <t>20.06.2023 19:40:50</t>
  </si>
  <si>
    <t>20.06.2023 19:40:52</t>
  </si>
  <si>
    <t>20.06.2023 19:40:55</t>
  </si>
  <si>
    <t>20.06.2023 19:42:05</t>
  </si>
  <si>
    <t>20.06.2023 19:42:06</t>
  </si>
  <si>
    <t>20.06.2023 19:42:08</t>
  </si>
  <si>
    <t>20.06.2023 19:42:17</t>
  </si>
  <si>
    <t>20.06.2023 19:42:18</t>
  </si>
  <si>
    <t>20.06.2023 19:42:19</t>
  </si>
  <si>
    <t>20.06.2023 19:42:21</t>
  </si>
  <si>
    <t>20.06.2023 19:46:01</t>
  </si>
  <si>
    <t>20.06.2023 19:46:03</t>
  </si>
  <si>
    <t>20.06.2023 19:46:04</t>
  </si>
  <si>
    <t>20.06.2023 19:46:06</t>
  </si>
  <si>
    <t>20.06.2023 19:46:07</t>
  </si>
  <si>
    <t>20.06.2023 19:46:09</t>
  </si>
  <si>
    <t>20.06.2023 19:46:13</t>
  </si>
  <si>
    <t>20.06.2023 19:46:16</t>
  </si>
  <si>
    <t>20.06.2023 19:46:49</t>
  </si>
  <si>
    <t>20.06.2023 19:46:50</t>
  </si>
  <si>
    <t>20.06.2023 19:46:51</t>
  </si>
  <si>
    <t>20.06.2023 19:46:53</t>
  </si>
  <si>
    <t>20.06.2023 19:46:56</t>
  </si>
  <si>
    <t>20.06.2023 19:47:47</t>
  </si>
  <si>
    <t>20.06.2023 19:47:50</t>
  </si>
  <si>
    <t>20.06.2023 19:47:51</t>
  </si>
  <si>
    <t>20.06.2023 19:47:53</t>
  </si>
  <si>
    <t>20.06.2023 19:47:54</t>
  </si>
  <si>
    <t>20.06.2023 19:48:38</t>
  </si>
  <si>
    <t>20.06.2023 19:48:41</t>
  </si>
  <si>
    <t>20.06.2023 19:48:44</t>
  </si>
  <si>
    <t>20.06.2023 19:48:47</t>
  </si>
  <si>
    <t>20.06.2023 19:48:48</t>
  </si>
  <si>
    <t>20.06.2023 19:48:50</t>
  </si>
  <si>
    <t>20.06.2023 19:49:38</t>
  </si>
  <si>
    <t>20.06.2023 19:49:39</t>
  </si>
  <si>
    <t>20.06.2023 19:49:41</t>
  </si>
  <si>
    <t>20.06.2023 19:49:42</t>
  </si>
  <si>
    <t>20.06.2023 19:49:44</t>
  </si>
  <si>
    <t>20.06.2023 19:49:47</t>
  </si>
  <si>
    <t>20.06.2023 19:49:48</t>
  </si>
  <si>
    <t>20.06.2023 19:49:50</t>
  </si>
  <si>
    <t>20.06.2023 19:51:56</t>
  </si>
  <si>
    <t>20.06.2023 19:51:57</t>
  </si>
  <si>
    <t>20.06.2023 19:51:59</t>
  </si>
  <si>
    <t>20.06.2023 19:52:00</t>
  </si>
  <si>
    <t>20.06.2023 19:52:02</t>
  </si>
  <si>
    <t>20.06.2023 19:52:06</t>
  </si>
  <si>
    <t>20.06.2023 19:55:23</t>
  </si>
  <si>
    <t>20.06.2023 19:55:24</t>
  </si>
  <si>
    <t>20.06.2023 19:55:26</t>
  </si>
  <si>
    <t>20.06.2023 19:55:27</t>
  </si>
  <si>
    <t>20.06.2023 19:55:29</t>
  </si>
  <si>
    <t>20.06.2023 19:55:30</t>
  </si>
  <si>
    <t>20.06.2023 19:56:14</t>
  </si>
  <si>
    <t>20.06.2023 19:56:15</t>
  </si>
  <si>
    <t>20.06.2023 19:56:17</t>
  </si>
  <si>
    <t>20.06.2023 19:56:21</t>
  </si>
  <si>
    <t>20.06.2023 19:56:32</t>
  </si>
  <si>
    <t>20.06.2023 19:56:38</t>
  </si>
  <si>
    <t>20.06.2023 19:56:42</t>
  </si>
  <si>
    <t>20.06.2023 19:57:08</t>
  </si>
  <si>
    <t>20.06.2023 19:57:09</t>
  </si>
  <si>
    <t>20.06.2023 19:57:39</t>
  </si>
  <si>
    <t>20.06.2023 19:57:42</t>
  </si>
  <si>
    <t>20.06.2023 19:57:44</t>
  </si>
  <si>
    <t>20.06.2023 19:57:45</t>
  </si>
  <si>
    <t>20.06.2023 19:59:36</t>
  </si>
  <si>
    <t>20.06.2023 19:59:38</t>
  </si>
  <si>
    <t>20.06.2023 20:00:36</t>
  </si>
  <si>
    <t>20.06.2023 20:00:38</t>
  </si>
  <si>
    <t>20.06.2023 20:00:39</t>
  </si>
  <si>
    <t>20.06.2023 20:00:41</t>
  </si>
  <si>
    <t>20.06.2023 20:00:42</t>
  </si>
  <si>
    <t>20.06.2023 20:01:56</t>
  </si>
  <si>
    <t>20.06.2023 20:01:59</t>
  </si>
  <si>
    <t>20.06.2023 20:02:00</t>
  </si>
  <si>
    <t>20.06.2023 20:02:02</t>
  </si>
  <si>
    <t>20.06.2023 20:02:03</t>
  </si>
  <si>
    <t>20.06.2023 20:04:17</t>
  </si>
  <si>
    <t>20.06.2023 20:04:18</t>
  </si>
  <si>
    <t>20.06.2023 20:04:20</t>
  </si>
  <si>
    <t>20.06.2023 20:04:21</t>
  </si>
  <si>
    <t>20.06.2023 20:04:24</t>
  </si>
  <si>
    <t>20.06.2023 20:04:26</t>
  </si>
  <si>
    <t>20.06.2023 20:04:54</t>
  </si>
  <si>
    <t>20.06.2023 20:04:56</t>
  </si>
  <si>
    <t>20.06.2023 20:04:59</t>
  </si>
  <si>
    <t>20.06.2023 20:05:00</t>
  </si>
  <si>
    <t>20.06.2023 20:05:02</t>
  </si>
  <si>
    <t>20.06.2023 20:05:03</t>
  </si>
  <si>
    <t>20.06.2023 20:05:06</t>
  </si>
  <si>
    <t>20.06.2023 20:06:11</t>
  </si>
  <si>
    <t>20.06.2023 20:06:12</t>
  </si>
  <si>
    <t>20.06.2023 20:06:14</t>
  </si>
  <si>
    <t>20.06.2023 20:06:15</t>
  </si>
  <si>
    <t>20.06.2023 20:06:17</t>
  </si>
  <si>
    <t>20.06.2023 20:06:18</t>
  </si>
  <si>
    <t>20.06.2023 20:06:33</t>
  </si>
  <si>
    <t>20.06.2023 20:06:35</t>
  </si>
  <si>
    <t>20.06.2023 20:06:36</t>
  </si>
  <si>
    <t>20.06.2023 20:06:38</t>
  </si>
  <si>
    <t>20.06.2023 20:06:39</t>
  </si>
  <si>
    <t>20.06.2023 20:06:41</t>
  </si>
  <si>
    <t>20.06.2023 20:07:38</t>
  </si>
  <si>
    <t>20.06.2023 20:07:41</t>
  </si>
  <si>
    <t>20.06.2023 20:07:42</t>
  </si>
  <si>
    <t>20.06.2023 20:07:44</t>
  </si>
  <si>
    <t>20.06.2023 20:07:45</t>
  </si>
  <si>
    <t>20.06.2023 20:08:30</t>
  </si>
  <si>
    <t>20.06.2023 20:08:32</t>
  </si>
  <si>
    <t>20.06.2023 20:08:33</t>
  </si>
  <si>
    <t>20.06.2023 20:08:35</t>
  </si>
  <si>
    <t>20.06.2023 20:08:36</t>
  </si>
  <si>
    <t>20.06.2023 20:08:38</t>
  </si>
  <si>
    <t>20.06.2023 20:08:39</t>
  </si>
  <si>
    <t>20.06.2023 20:08:41</t>
  </si>
  <si>
    <t>20.06.2023 20:09:19</t>
  </si>
  <si>
    <t>20.06.2023 20:09:21</t>
  </si>
  <si>
    <t>20.06.2023 20:09:24</t>
  </si>
  <si>
    <t>20.06.2023 20:09:25</t>
  </si>
  <si>
    <t>20.06.2023 20:09:27</t>
  </si>
  <si>
    <t>20.06.2023 20:09:28</t>
  </si>
  <si>
    <t>20.06.2023 20:09:30</t>
  </si>
  <si>
    <t>20.06.2023 20:09:31</t>
  </si>
  <si>
    <t>20.06.2023 20:10:34</t>
  </si>
  <si>
    <t>20.06.2023 20:10:37</t>
  </si>
  <si>
    <t>20.06.2023 20:10:39</t>
  </si>
  <si>
    <t>20.06.2023 20:10:40</t>
  </si>
  <si>
    <t>20.06.2023 20:10:42</t>
  </si>
  <si>
    <t>20.06.2023 20:12:58</t>
  </si>
  <si>
    <t>20.06.2023 20:13:01</t>
  </si>
  <si>
    <t>20.06.2023 20:13:03</t>
  </si>
  <si>
    <t>20.06.2023 20:13:04</t>
  </si>
  <si>
    <t>20.06.2023 20:13:09</t>
  </si>
  <si>
    <t>20.06.2023 20:13:10</t>
  </si>
  <si>
    <t>20.06.2023 20:13:12</t>
  </si>
  <si>
    <t>20.06.2023 20:13:13</t>
  </si>
  <si>
    <t>20.06.2023 20:13:15</t>
  </si>
  <si>
    <t>20.06.2023 20:13:16</t>
  </si>
  <si>
    <t>20.06.2023 20:13:18</t>
  </si>
  <si>
    <t>20.06.2023 20:17:48</t>
  </si>
  <si>
    <t>20.06.2023 20:17:49</t>
  </si>
  <si>
    <t>20.06.2023 20:17:51</t>
  </si>
  <si>
    <t>20.06.2023 20:17:52</t>
  </si>
  <si>
    <t>20.06.2023 20:17:54</t>
  </si>
  <si>
    <t>20.06.2023 20:22:21</t>
  </si>
  <si>
    <t>20.06.2023 20:22:22</t>
  </si>
  <si>
    <t>20.06.2023 20:22:24</t>
  </si>
  <si>
    <t>20.06.2023 20:22:25</t>
  </si>
  <si>
    <t>20.06.2023 20:22:27</t>
  </si>
  <si>
    <t>20.06.2023 20:22:28</t>
  </si>
  <si>
    <t>20.06.2023 20:22:30</t>
  </si>
  <si>
    <t>20.06.2023 20:23:25</t>
  </si>
  <si>
    <t>20.06.2023 20:23:27</t>
  </si>
  <si>
    <t>20.06.2023 20:23:28</t>
  </si>
  <si>
    <t>20.06.2023 20:23:30</t>
  </si>
  <si>
    <t>20.06.2023 20:23:31</t>
  </si>
  <si>
    <t>20.06.2023 20:23:33</t>
  </si>
  <si>
    <t>20.06.2023 20:23:34</t>
  </si>
  <si>
    <t>20.06.2023 20:29:30</t>
  </si>
  <si>
    <t>20.06.2023 20:29:31</t>
  </si>
  <si>
    <t>20.06.2023 20:29:33</t>
  </si>
  <si>
    <t>20.06.2023 20:29:34</t>
  </si>
  <si>
    <t>20.06.2023 20:29:36</t>
  </si>
  <si>
    <t>20.06.2023 20:29:37</t>
  </si>
  <si>
    <t>20.06.2023 20:29:39</t>
  </si>
  <si>
    <t>20.06.2023 20:29:56</t>
  </si>
  <si>
    <t>20.06.2023 20:29:58</t>
  </si>
  <si>
    <t>20.06.2023 20:29:59</t>
  </si>
  <si>
    <t>20.06.2023 20:30:02</t>
  </si>
  <si>
    <t>20.06.2023 20:30:04</t>
  </si>
  <si>
    <t>20.06.2023 20:30:05</t>
  </si>
  <si>
    <t>20.06.2023 20:30:07</t>
  </si>
  <si>
    <t>20.06.2023 20:30:10</t>
  </si>
  <si>
    <t>20.06.2023 20:30:11</t>
  </si>
  <si>
    <t>20.06.2023 20:34:16</t>
  </si>
  <si>
    <t>20.06.2023 20:34:17</t>
  </si>
  <si>
    <t>20.06.2023 20:34:19</t>
  </si>
  <si>
    <t>20.06.2023 20:34:22</t>
  </si>
  <si>
    <t>20.06.2023 20:34:23</t>
  </si>
  <si>
    <t>20.06.2023 20:36:02</t>
  </si>
  <si>
    <t>20.06.2023 20:36:04</t>
  </si>
  <si>
    <t>20.06.2023 20:36:05</t>
  </si>
  <si>
    <t>20.06.2023 20:36:07</t>
  </si>
  <si>
    <t>20.06.2023 20:36:08</t>
  </si>
  <si>
    <t>20.06.2023 20:36:10</t>
  </si>
  <si>
    <t>20.06.2023 20:36:11</t>
  </si>
  <si>
    <t>20.06.2023 20:38:14</t>
  </si>
  <si>
    <t>20.06.2023 20:38:16</t>
  </si>
  <si>
    <t>20.06.2023 20:38:17</t>
  </si>
  <si>
    <t>20.06.2023 20:38:20</t>
  </si>
  <si>
    <t>20.06.2023 20:38:38</t>
  </si>
  <si>
    <t>20.06.2023 20:38:40</t>
  </si>
  <si>
    <t>20.06.2023 20:38:41</t>
  </si>
  <si>
    <t>20.06.2023 20:38:43</t>
  </si>
  <si>
    <t>20.06.2023 20:38:44</t>
  </si>
  <si>
    <t>20.06.2023 20:38:47</t>
  </si>
  <si>
    <t>20.06.2023 20:39:21</t>
  </si>
  <si>
    <t>20.06.2023 20:39:23</t>
  </si>
  <si>
    <t>20.06.2023 20:39:24</t>
  </si>
  <si>
    <t>20.06.2023 20:39:26</t>
  </si>
  <si>
    <t>20.06.2023 20:39:27</t>
  </si>
  <si>
    <t>20.06.2023 20:42:33</t>
  </si>
  <si>
    <t>20.06.2023 20:42:36</t>
  </si>
  <si>
    <t>20.06.2023 20:42:38</t>
  </si>
  <si>
    <t>20.06.2023 20:42:39</t>
  </si>
  <si>
    <t>20.06.2023 20:42:41</t>
  </si>
  <si>
    <t>20.06.2023 20:42:42</t>
  </si>
  <si>
    <t>20.06.2023 20:42:44</t>
  </si>
  <si>
    <t>20.06.2023 20:42:45</t>
  </si>
  <si>
    <t>20.06.2023 20:43:00</t>
  </si>
  <si>
    <t>20.06.2023 20:43:02</t>
  </si>
  <si>
    <t>20.06.2023 20:43:03</t>
  </si>
  <si>
    <t>20.06.2023 20:43:05</t>
  </si>
  <si>
    <t>20.06.2023 20:43:06</t>
  </si>
  <si>
    <t>20.06.2023 20:43:08</t>
  </si>
  <si>
    <t>20.06.2023 20:43:09</t>
  </si>
  <si>
    <t>20.06.2023 20:45:18</t>
  </si>
  <si>
    <t>20.06.2023 20:45:20</t>
  </si>
  <si>
    <t>20.06.2023 20:45:21</t>
  </si>
  <si>
    <t>20.06.2023 20:45:23</t>
  </si>
  <si>
    <t>20.06.2023 20:45:24</t>
  </si>
  <si>
    <t>20.06.2023 20:45:26</t>
  </si>
  <si>
    <t>20.06.2023 20:45:29</t>
  </si>
  <si>
    <t>20.06.2023 20:45:41</t>
  </si>
  <si>
    <t>20.06.2023 20:45:42</t>
  </si>
  <si>
    <t>20.06.2023 20:45:44</t>
  </si>
  <si>
    <t>20.06.2023 20:45:45</t>
  </si>
  <si>
    <t>20.06.2023 20:45:47</t>
  </si>
  <si>
    <t>20.06.2023 20:45:48</t>
  </si>
  <si>
    <t>20.06.2023 20:45:51</t>
  </si>
  <si>
    <t>20.06.2023 20:46:00</t>
  </si>
  <si>
    <t>20.06.2023 20:46:02</t>
  </si>
  <si>
    <t>20.06.2023 20:46:03</t>
  </si>
  <si>
    <t>20.06.2023 20:46:06</t>
  </si>
  <si>
    <t>20.06.2023 20:46:08</t>
  </si>
  <si>
    <t>20.06.2023 20:46:09</t>
  </si>
  <si>
    <t>20.06.2023 20:46:12</t>
  </si>
  <si>
    <t>20.06.2023 20:46:51</t>
  </si>
  <si>
    <t>20.06.2023 20:46:54</t>
  </si>
  <si>
    <t>20.06.2023 20:46:56</t>
  </si>
  <si>
    <t>20.06.2023 20:46:57</t>
  </si>
  <si>
    <t>20.06.2023 20:46:59</t>
  </si>
  <si>
    <t>20.06.2023 20:47:23</t>
  </si>
  <si>
    <t>20.06.2023 20:47:26</t>
  </si>
  <si>
    <t>20.06.2023 20:47:27</t>
  </si>
  <si>
    <t>20.06.2023 20:47:29</t>
  </si>
  <si>
    <t>20.06.2023 20:47:30</t>
  </si>
  <si>
    <t>20.06.2023 20:47:32</t>
  </si>
  <si>
    <t>20.06.2023 20:47:33</t>
  </si>
  <si>
    <t>20.06.2023 20:47:35</t>
  </si>
  <si>
    <t>20.06.2023 20:50:20</t>
  </si>
  <si>
    <t>20.06.2023 20:50:21</t>
  </si>
  <si>
    <t>20.06.2023 20:50:23</t>
  </si>
  <si>
    <t>20.06.2023 20:50:24</t>
  </si>
  <si>
    <t>20.06.2023 20:50:26</t>
  </si>
  <si>
    <t>20.06.2023 20:50:27</t>
  </si>
  <si>
    <t>20.06.2023 20:50:29</t>
  </si>
  <si>
    <t>20.06.2023 20:50:30</t>
  </si>
  <si>
    <t>20.06.2023 20:50:32</t>
  </si>
  <si>
    <t>20.06.2023 20:51:02</t>
  </si>
  <si>
    <t>20.06.2023 20:51:08</t>
  </si>
  <si>
    <t>20.06.2023 20:51:09</t>
  </si>
  <si>
    <t>20.06.2023 20:51:11</t>
  </si>
  <si>
    <t>20.06.2023 20:51:59</t>
  </si>
  <si>
    <t>20.06.2023 20:52:21</t>
  </si>
  <si>
    <t>20.06.2023 20:52:23</t>
  </si>
  <si>
    <t>20.06.2023 20:52:24</t>
  </si>
  <si>
    <t>20.06.2023 20:52:26</t>
  </si>
  <si>
    <t>20.06.2023 20:52:27</t>
  </si>
  <si>
    <t>20.06.2023 20:52:29</t>
  </si>
  <si>
    <t>20.06.2023 20:52:30</t>
  </si>
  <si>
    <t>20.06.2023 20:52:32</t>
  </si>
  <si>
    <t>20.06.2023 20:52:33</t>
  </si>
  <si>
    <t>20.06.2023 20:52:35</t>
  </si>
  <si>
    <t>20.06.2023 20:53:45</t>
  </si>
  <si>
    <t>20.06.2023 20:53:47</t>
  </si>
  <si>
    <t>20.06.2023 20:53:48</t>
  </si>
  <si>
    <t>20.06.2023 20:53:50</t>
  </si>
  <si>
    <t>20.06.2023 20:53:51</t>
  </si>
  <si>
    <t>20.06.2023 20:53:53</t>
  </si>
  <si>
    <t>20.06.2023 20:53:54</t>
  </si>
  <si>
    <t>20.06.2023 20:53:57</t>
  </si>
  <si>
    <t>20.06.2023 20:55:29</t>
  </si>
  <si>
    <t>20.06.2023 20:55:30</t>
  </si>
  <si>
    <t>20.06.2023 20:55:32</t>
  </si>
  <si>
    <t>20.06.2023 20:55:33</t>
  </si>
  <si>
    <t>20.06.2023 20:55:35</t>
  </si>
  <si>
    <t>20.06.2023 20:57:59</t>
  </si>
  <si>
    <t>20.06.2023 20:58:00</t>
  </si>
  <si>
    <t>20.06.2023 20:58:02</t>
  </si>
  <si>
    <t>20.06.2023 20:58:03</t>
  </si>
  <si>
    <t>20.06.2023 20:58:29</t>
  </si>
  <si>
    <t>20.06.2023 20:58:59</t>
  </si>
  <si>
    <t>20.06.2023 20:59:00</t>
  </si>
  <si>
    <t>20.06.2023 20:59:02</t>
  </si>
  <si>
    <t>20.06.2023 20:59:03</t>
  </si>
  <si>
    <t>20.06.2023 20:59:05</t>
  </si>
  <si>
    <t>20.06.2023 20:59:06</t>
  </si>
  <si>
    <t>20.06.2023 21:00:17</t>
  </si>
  <si>
    <t>20.06.2023 21:00:18</t>
  </si>
  <si>
    <t>20.06.2023 21:00:20</t>
  </si>
  <si>
    <t>20.06.2023 21:00:21</t>
  </si>
  <si>
    <t>20.06.2023 21:00:23</t>
  </si>
  <si>
    <t>20.06.2023 21:00:24</t>
  </si>
  <si>
    <t>20.06.2023 21:00:26</t>
  </si>
  <si>
    <t>20.06.2023 21:00:27</t>
  </si>
  <si>
    <t>20.06.2023 21:01:18</t>
  </si>
  <si>
    <t>20.06.2023 21:01:20</t>
  </si>
  <si>
    <t>20.06.2023 21:01:21</t>
  </si>
  <si>
    <t>20.06.2023 21:01:23</t>
  </si>
  <si>
    <t>20.06.2023 21:01:24</t>
  </si>
  <si>
    <t>20.06.2023 21:01:26</t>
  </si>
  <si>
    <t>20.06.2023 21:01:32</t>
  </si>
  <si>
    <t>20.06.2023 21:01:35</t>
  </si>
  <si>
    <t>20.06.2023 21:01:38</t>
  </si>
  <si>
    <t>20.06.2023 21:01:39</t>
  </si>
  <si>
    <t>20.06.2023 21:01:42</t>
  </si>
  <si>
    <t>20.06.2023 21:01:44</t>
  </si>
  <si>
    <t>20.06.2023 21:01:45</t>
  </si>
  <si>
    <t>20.06.2023 21:01:47</t>
  </si>
  <si>
    <t>20.06.2023 21:01:48</t>
  </si>
  <si>
    <t>20.06.2023 21:01:50</t>
  </si>
  <si>
    <t>20.06.2023 21:01:51</t>
  </si>
  <si>
    <t>20.06.2023 21:01:53</t>
  </si>
  <si>
    <t>20.06.2023 21:02:47</t>
  </si>
  <si>
    <t>20.06.2023 21:02:48</t>
  </si>
  <si>
    <t>20.06.2023 21:02:50</t>
  </si>
  <si>
    <t>20.06.2023 21:02:51</t>
  </si>
  <si>
    <t>20.06.2023 21:02:53</t>
  </si>
  <si>
    <t>20.06.2023 21:04:29</t>
  </si>
  <si>
    <t>20.06.2023 21:04:30</t>
  </si>
  <si>
    <t>20.06.2023 21:04:32</t>
  </si>
  <si>
    <t>20.06.2023 21:04:33</t>
  </si>
  <si>
    <t>20.06.2023 21:04:35</t>
  </si>
  <si>
    <t>20.06.2023 21:04:36</t>
  </si>
  <si>
    <t>20.06.2023 21:04:51</t>
  </si>
  <si>
    <t>20.06.2023 21:04:53</t>
  </si>
  <si>
    <t>20.06.2023 21:04:54</t>
  </si>
  <si>
    <t>20.06.2023 21:04:56</t>
  </si>
  <si>
    <t>20.06.2023 21:04:57</t>
  </si>
  <si>
    <t>20.06.2023 21:04:59</t>
  </si>
  <si>
    <t>20.06.2023 21:11:44</t>
  </si>
  <si>
    <t>20.06.2023 21:11:45</t>
  </si>
  <si>
    <t>20.06.2023 21:11:47</t>
  </si>
  <si>
    <t>20.06.2023 21:11:48</t>
  </si>
  <si>
    <t>20.06.2023 21:11:50</t>
  </si>
  <si>
    <t>20.06.2023 21:11:51</t>
  </si>
  <si>
    <t>20.06.2023 21:11:53</t>
  </si>
  <si>
    <t>20.06.2023 21:15:05</t>
  </si>
  <si>
    <t>20.06.2023 21:15:06</t>
  </si>
  <si>
    <t>20.06.2023 21:15:09</t>
  </si>
  <si>
    <t>20.06.2023 21:15:11</t>
  </si>
  <si>
    <t>20.06.2023 21:15:12</t>
  </si>
  <si>
    <t>20.06.2023 21:15:14</t>
  </si>
  <si>
    <t>20.06.2023 21:15:51</t>
  </si>
  <si>
    <t>20.06.2023 21:15:53</t>
  </si>
  <si>
    <t>20.06.2023 21:15:54</t>
  </si>
  <si>
    <t>20.06.2023 21:15:56</t>
  </si>
  <si>
    <t>20.06.2023 21:15:57</t>
  </si>
  <si>
    <t>20.06.2023 21:15:59</t>
  </si>
  <si>
    <t>20.06.2023 21:16:00</t>
  </si>
  <si>
    <t>20.06.2023 21:16:02</t>
  </si>
  <si>
    <t>20.06.2023 21:17:08</t>
  </si>
  <si>
    <t>20.06.2023 21:17:11</t>
  </si>
  <si>
    <t>20.06.2023 21:17:12</t>
  </si>
  <si>
    <t>20.06.2023 21:17:14</t>
  </si>
  <si>
    <t>20.06.2023 21:17:15</t>
  </si>
  <si>
    <t>20.06.2023 21:17:17</t>
  </si>
  <si>
    <t>20.06.2023 21:17:18</t>
  </si>
  <si>
    <t>20.06.2023 21:17:20</t>
  </si>
  <si>
    <t>20.06.2023 21:21:21</t>
  </si>
  <si>
    <t>20.06.2023 21:21:22</t>
  </si>
  <si>
    <t>20.06.2023 21:21:24</t>
  </si>
  <si>
    <t>20.06.2023 21:21:25</t>
  </si>
  <si>
    <t>20.06.2023 21:21:27</t>
  </si>
  <si>
    <t>20.06.2023 21:24:54</t>
  </si>
  <si>
    <t>20.06.2023 21:24:55</t>
  </si>
  <si>
    <t>20.06.2023 21:25:00</t>
  </si>
  <si>
    <t>20.06.2023 21:25:01</t>
  </si>
  <si>
    <t>20.06.2023 21:25:03</t>
  </si>
  <si>
    <t>20.06.2023 21:25:04</t>
  </si>
  <si>
    <t>20.06.2023 21:25:06</t>
  </si>
  <si>
    <t>20.06.2023 21:25:07</t>
  </si>
  <si>
    <t>20.06.2023 21:25:13</t>
  </si>
  <si>
    <t>20.06.2023 21:25:15</t>
  </si>
  <si>
    <t>20.06.2023 21:25:16</t>
  </si>
  <si>
    <t>20.06.2023 21:25:18</t>
  </si>
  <si>
    <t>20.06.2023 21:25:19</t>
  </si>
  <si>
    <t>20.06.2023 21:25:54</t>
  </si>
  <si>
    <t>20.06.2023 21:25:55</t>
  </si>
  <si>
    <t>20.06.2023 21:25:57</t>
  </si>
  <si>
    <t>20.06.2023 21:25:58</t>
  </si>
  <si>
    <t>20.06.2023 21:26:00</t>
  </si>
  <si>
    <t>20.06.2023 21:26:01</t>
  </si>
  <si>
    <t>20.06.2023 21:27:24</t>
  </si>
  <si>
    <t>20.06.2023 21:27:25</t>
  </si>
  <si>
    <t>20.06.2023 21:27:27</t>
  </si>
  <si>
    <t>20.06.2023 21:27:28</t>
  </si>
  <si>
    <t>20.06.2023 21:27:30</t>
  </si>
  <si>
    <t>20.06.2023 21:27:36</t>
  </si>
  <si>
    <t>20.06.2023 21:27:39</t>
  </si>
  <si>
    <t>20.06.2023 21:27:40</t>
  </si>
  <si>
    <t>20.06.2023 21:27:42</t>
  </si>
  <si>
    <t>20.06.2023 21:31:39</t>
  </si>
  <si>
    <t>20.06.2023 21:31:40</t>
  </si>
  <si>
    <t>20.06.2023 21:31:42</t>
  </si>
  <si>
    <t>20.06.2023 21:31:43</t>
  </si>
  <si>
    <t>20.06.2023 21:31:45</t>
  </si>
  <si>
    <t>20.06.2023 21:31:46</t>
  </si>
  <si>
    <t>20.06.2023 21:31:48</t>
  </si>
  <si>
    <t>20.06.2023 21:31:49</t>
  </si>
  <si>
    <t>20.06.2023 21:34:36</t>
  </si>
  <si>
    <t>20.06.2023 21:34:37</t>
  </si>
  <si>
    <t>20.06.2023 21:34:39</t>
  </si>
  <si>
    <t>20.06.2023 21:34:40</t>
  </si>
  <si>
    <t>20.06.2023 21:34:42</t>
  </si>
  <si>
    <t>20.06.2023 21:34:43</t>
  </si>
  <si>
    <t>20.06.2023 21:34:45</t>
  </si>
  <si>
    <t>20.06.2023 21:36:28</t>
  </si>
  <si>
    <t>20.06.2023 21:36:30</t>
  </si>
  <si>
    <t>20.06.2023 21:36:31</t>
  </si>
  <si>
    <t>20.06.2023 21:36:33</t>
  </si>
  <si>
    <t>20.06.2023 21:36:34</t>
  </si>
  <si>
    <t>20.06.2023 21:36:36</t>
  </si>
  <si>
    <t>20.06.2023 21:36:37</t>
  </si>
  <si>
    <t>20.06.2023 21:36:39</t>
  </si>
  <si>
    <t>20.06.2023 21:36:40</t>
  </si>
  <si>
    <t>20.06.2023 21:36:42</t>
  </si>
  <si>
    <t>20.06.2023 21:36:43</t>
  </si>
  <si>
    <t>20.06.2023 21:36:45</t>
  </si>
  <si>
    <t>20.06.2023 21:42:16</t>
  </si>
  <si>
    <t>20.06.2023 21:42:18</t>
  </si>
  <si>
    <t>20.06.2023 21:42:19</t>
  </si>
  <si>
    <t>20.06.2023 21:42:22</t>
  </si>
  <si>
    <t>20.06.2023 21:46:37</t>
  </si>
  <si>
    <t>20.06.2023 21:46:39</t>
  </si>
  <si>
    <t>20.06.2023 21:46:40</t>
  </si>
  <si>
    <t>20.06.2023 21:46:42</t>
  </si>
  <si>
    <t>20.06.2023 21:46:43</t>
  </si>
  <si>
    <t>20.06.2023 21:46:45</t>
  </si>
  <si>
    <t>20.06.2023 21:46:46</t>
  </si>
  <si>
    <t>20.06.2023 21:46:48</t>
  </si>
  <si>
    <t>20.06.2023 21:46:51</t>
  </si>
  <si>
    <t>20.06.2023 21:46:54</t>
  </si>
  <si>
    <t>20.06.2023 21:46:55</t>
  </si>
  <si>
    <t>20.06.2023 21:46:57</t>
  </si>
  <si>
    <t>20.06.2023 21:46:58</t>
  </si>
  <si>
    <t>20.06.2023 21:47:00</t>
  </si>
  <si>
    <t>20.06.2023 21:47:04</t>
  </si>
  <si>
    <t>20.06.2023 21:47:06</t>
  </si>
  <si>
    <t>20.06.2023 21:47:07</t>
  </si>
  <si>
    <t>20.06.2023 21:47:09</t>
  </si>
  <si>
    <t>20.06.2023 21:47:10</t>
  </si>
  <si>
    <t>20.06.2023 21:47:12</t>
  </si>
  <si>
    <t>20.06.2023 21:47:15</t>
  </si>
  <si>
    <t>20.06.2023 21:47:16</t>
  </si>
  <si>
    <t>20.06.2023 21:47:18</t>
  </si>
  <si>
    <t>20.06.2023 21:49:58</t>
  </si>
  <si>
    <t>20.06.2023 21:50:00</t>
  </si>
  <si>
    <t>20.06.2023 21:50:01</t>
  </si>
  <si>
    <t>20.06.2023 21:50:03</t>
  </si>
  <si>
    <t>20.06.2023 21:50:04</t>
  </si>
  <si>
    <t>20.06.2023 21:50:52</t>
  </si>
  <si>
    <t>20.06.2023 21:50:54</t>
  </si>
  <si>
    <t>20.06.2023 21:50:55</t>
  </si>
  <si>
    <t>20.06.2023 21:50:57</t>
  </si>
  <si>
    <t>20.06.2023 21:50:58</t>
  </si>
  <si>
    <t>20.06.2023 21:51:00</t>
  </si>
  <si>
    <t>20.06.2023 21:52:39</t>
  </si>
  <si>
    <t>20.06.2023 21:52:40</t>
  </si>
  <si>
    <t>20.06.2023 21:52:42</t>
  </si>
  <si>
    <t>20.06.2023 21:52:43</t>
  </si>
  <si>
    <t>20.06.2023 21:52:45</t>
  </si>
  <si>
    <t>20.06.2023 21:52:52</t>
  </si>
  <si>
    <t>20.06.2023 21:52:54</t>
  </si>
  <si>
    <t>20.06.2023 21:52:55</t>
  </si>
  <si>
    <t>20.06.2023 21:52:57</t>
  </si>
  <si>
    <t>20.06.2023 21:52:58</t>
  </si>
  <si>
    <t>20.06.2023 21:58:32</t>
  </si>
  <si>
    <t>20.06.2023 21:58:34</t>
  </si>
  <si>
    <t>20.06.2023 21:58:37</t>
  </si>
  <si>
    <t>20.06.2023 21:58:38</t>
  </si>
  <si>
    <t>20.06.2023 21:58:40</t>
  </si>
  <si>
    <t>20.06.2023 21:58:41</t>
  </si>
  <si>
    <t>20.06.2023 21:58:43</t>
  </si>
  <si>
    <t>20.06.2023 21:58:55</t>
  </si>
  <si>
    <t>20.06.2023 21:58:56</t>
  </si>
  <si>
    <t>20.06.2023 21:58:58</t>
  </si>
  <si>
    <t>20.06.2023 21:58:59</t>
  </si>
  <si>
    <t>20.06.2023 21:59:01</t>
  </si>
  <si>
    <t>20.06.2023 21:59:02</t>
  </si>
  <si>
    <t>20.06.2023 21:59:04</t>
  </si>
  <si>
    <t>20.06.2023 21:59:05</t>
  </si>
  <si>
    <t>20.06.2023 21:59:29</t>
  </si>
  <si>
    <t>20.06.2023 21:59:31</t>
  </si>
  <si>
    <t>20.06.2023 21:59:32</t>
  </si>
  <si>
    <t>20.06.2023 21:59:34</t>
  </si>
  <si>
    <t>20.06.2023 21:59:35</t>
  </si>
  <si>
    <t>20.06.2023 21:59:37</t>
  </si>
  <si>
    <t>20.06.2023 21:59:38</t>
  </si>
  <si>
    <t>20.06.2023 21:59:40</t>
  </si>
  <si>
    <t>20.06.2023 21:59:43</t>
  </si>
  <si>
    <t>20.06.2023 21:59:58</t>
  </si>
  <si>
    <t>20.06.2023 21:59:59</t>
  </si>
  <si>
    <t>20.06.2023 22:00:01</t>
  </si>
  <si>
    <t>20.06.2023 22:00:02</t>
  </si>
  <si>
    <t>20.06.2023 22:00:04</t>
  </si>
  <si>
    <t>20.06.2023 22:00:05</t>
  </si>
  <si>
    <t>20.06.2023 22:00:07</t>
  </si>
  <si>
    <t>20.06.2023 22:00:08</t>
  </si>
  <si>
    <t>20.06.2023 22:00:10</t>
  </si>
  <si>
    <t>20.06.2023 22:00:37</t>
  </si>
  <si>
    <t>20.06.2023 22:00:38</t>
  </si>
  <si>
    <t>20.06.2023 22:00:40</t>
  </si>
  <si>
    <t>20.06.2023 22:00:41</t>
  </si>
  <si>
    <t>20.06.2023 22:00:43</t>
  </si>
  <si>
    <t>20.06.2023 22:00:44</t>
  </si>
  <si>
    <t>20.06.2023 22:00:46</t>
  </si>
  <si>
    <t>20.06.2023 22:03:02</t>
  </si>
  <si>
    <t>20.06.2023 22:03:04</t>
  </si>
  <si>
    <t>20.06.2023 22:03:05</t>
  </si>
  <si>
    <t>20.06.2023 22:03:07</t>
  </si>
  <si>
    <t>20.06.2023 22:03:08</t>
  </si>
  <si>
    <t>20.06.2023 22:03:10</t>
  </si>
  <si>
    <t>20.06.2023 22:03:16</t>
  </si>
  <si>
    <t>20.06.2023 22:04:32</t>
  </si>
  <si>
    <t>20.06.2023 22:04:34</t>
  </si>
  <si>
    <t>20.06.2023 22:04:35</t>
  </si>
  <si>
    <t>20.06.2023 22:04:38</t>
  </si>
  <si>
    <t>20.06.2023 22:04:40</t>
  </si>
  <si>
    <t>20.06.2023 22:04:41</t>
  </si>
  <si>
    <t>20.06.2023 22:04:43</t>
  </si>
  <si>
    <t>20.06.2023 22:04:44</t>
  </si>
  <si>
    <t>20.06.2023 22:07:41</t>
  </si>
  <si>
    <t>20.06.2023 22:07:42</t>
  </si>
  <si>
    <t>20.06.2023 22:07:44</t>
  </si>
  <si>
    <t>20.06.2023 22:07:45</t>
  </si>
  <si>
    <t>20.06.2023 22:07:47</t>
  </si>
  <si>
    <t>20.06.2023 22:15:29</t>
  </si>
  <si>
    <t>20.06.2023 22:15:30</t>
  </si>
  <si>
    <t>20.06.2023 22:15:33</t>
  </si>
  <si>
    <t>20.06.2023 22:15:35</t>
  </si>
  <si>
    <t>20.06.2023 22:15:36</t>
  </si>
  <si>
    <t>20.06.2023 22:15:38</t>
  </si>
  <si>
    <t>20.06.2023 22:20:02</t>
  </si>
  <si>
    <t>20.06.2023 22:20:03</t>
  </si>
  <si>
    <t>20.06.2023 22:20:05</t>
  </si>
  <si>
    <t>20.06.2023 22:20:06</t>
  </si>
  <si>
    <t>20.06.2023 22:20:08</t>
  </si>
  <si>
    <t>20.06.2023 22:20:09</t>
  </si>
  <si>
    <t>20.06.2023 22:20:11</t>
  </si>
  <si>
    <t>20.06.2023 22:20:12</t>
  </si>
  <si>
    <t>20.06.2023 22:27:17</t>
  </si>
  <si>
    <t>20.06.2023 22:27:18</t>
  </si>
  <si>
    <t>20.06.2023 22:27:20</t>
  </si>
  <si>
    <t>20.06.2023 22:27:21</t>
  </si>
  <si>
    <t>20.06.2023 22:27:23</t>
  </si>
  <si>
    <t>20.06.2023 22:27:24</t>
  </si>
  <si>
    <t>20.06.2023 22:27:26</t>
  </si>
  <si>
    <t>20.06.2023 22:27:27</t>
  </si>
  <si>
    <t>20.06.2023 22:27:29</t>
  </si>
  <si>
    <t>20.06.2023 22:32:36</t>
  </si>
  <si>
    <t>20.06.2023 22:32:38</t>
  </si>
  <si>
    <t>20.06.2023 22:32:39</t>
  </si>
  <si>
    <t>20.06.2023 22:32:41</t>
  </si>
  <si>
    <t>20.06.2023 22:32:42</t>
  </si>
  <si>
    <t>20.06.2023 22:32:44</t>
  </si>
  <si>
    <t>20.06.2023 22:32:48</t>
  </si>
  <si>
    <t>20.06.2023 22:32:50</t>
  </si>
  <si>
    <t>20.06.2023 22:32:51</t>
  </si>
  <si>
    <t>20.06.2023 22:32:53</t>
  </si>
  <si>
    <t>20.06.2023 22:32:54</t>
  </si>
  <si>
    <t>20.06.2023 22:32:56</t>
  </si>
  <si>
    <t>20.06.2023 22:34:54</t>
  </si>
  <si>
    <t>20.06.2023 22:34:56</t>
  </si>
  <si>
    <t>20.06.2023 22:34:57</t>
  </si>
  <si>
    <t>20.06.2023 22:34:59</t>
  </si>
  <si>
    <t>20.06.2023 22:35:02</t>
  </si>
  <si>
    <t>20.06.2023 22:39:33</t>
  </si>
  <si>
    <t>20.06.2023 22:39:35</t>
  </si>
  <si>
    <t>20.06.2023 22:39:36</t>
  </si>
  <si>
    <t>20.06.2023 22:39:38</t>
  </si>
  <si>
    <t>20.06.2023 22:39:39</t>
  </si>
  <si>
    <t>20.06.2023 22:39:41</t>
  </si>
  <si>
    <t>20.06.2023 22:39:42</t>
  </si>
  <si>
    <t>20.06.2023 22:39:44</t>
  </si>
  <si>
    <t>20.06.2023 22:39:45</t>
  </si>
  <si>
    <t>20.06.2023 22:40:32</t>
  </si>
  <si>
    <t>20.06.2023 22:40:33</t>
  </si>
  <si>
    <t>20.06.2023 22:40:35</t>
  </si>
  <si>
    <t>20.06.2023 22:40:36</t>
  </si>
  <si>
    <t>20.06.2023 22:40:38</t>
  </si>
  <si>
    <t>20.06.2023 22:40:39</t>
  </si>
  <si>
    <t>20.06.2023 22:47:45</t>
  </si>
  <si>
    <t>20.06.2023 22:50:35</t>
  </si>
  <si>
    <t>20.06.2023 22:50:36</t>
  </si>
  <si>
    <t>20.06.2023 22:50:38</t>
  </si>
  <si>
    <t>20.06.2023 22:50:39</t>
  </si>
  <si>
    <t>20.06.2023 22:50:41</t>
  </si>
  <si>
    <t>20.06.2023 22:50:42</t>
  </si>
  <si>
    <t>20.06.2023 22:50:44</t>
  </si>
  <si>
    <t>20.06.2023 22:50:45</t>
  </si>
  <si>
    <t>20.06.2023 22:51:29</t>
  </si>
  <si>
    <t>20.06.2023 22:51:30</t>
  </si>
  <si>
    <t>20.06.2023 22:51:32</t>
  </si>
  <si>
    <t>20.06.2023 22:51:33</t>
  </si>
  <si>
    <t>20.06.2023 22:51:35</t>
  </si>
  <si>
    <t>20.06.2023 22:51:36</t>
  </si>
  <si>
    <t>20.06.2023 22:51:38</t>
  </si>
  <si>
    <t>20.06.2023 22:51:39</t>
  </si>
  <si>
    <t>20.06.2023 22:51:41</t>
  </si>
  <si>
    <t>20.06.2023 23:01:20</t>
  </si>
  <si>
    <t>20.06.2023 23:01:21</t>
  </si>
  <si>
    <t>20.06.2023 23:01:23</t>
  </si>
  <si>
    <t>20.06.2023 23:01:24</t>
  </si>
  <si>
    <t>20.06.2023 23:01:26</t>
  </si>
  <si>
    <t>20.06.2023 23:01:27</t>
  </si>
  <si>
    <t>20.06.2023 23:01:29</t>
  </si>
  <si>
    <t>20.06.2023 23:01:30</t>
  </si>
  <si>
    <t>20.06.2023 23:01:32</t>
  </si>
  <si>
    <t>20.06.2023 23:05:47</t>
  </si>
  <si>
    <t>20.06.2023 23:05:48</t>
  </si>
  <si>
    <t>20.06.2023 23:05:53</t>
  </si>
  <si>
    <t>20.06.2023 23:05:54</t>
  </si>
  <si>
    <t>20.06.2023 23:05:56</t>
  </si>
  <si>
    <t>20.06.2023 23:05:57</t>
  </si>
  <si>
    <t>20.06.2023 23:05:59</t>
  </si>
  <si>
    <t>20.06.2023 23:06:00</t>
  </si>
  <si>
    <t>20.06.2023 23:06:03</t>
  </si>
  <si>
    <t>20.06.2023 23:07:18</t>
  </si>
  <si>
    <t>20.06.2023 23:07:20</t>
  </si>
  <si>
    <t>20.06.2023 23:07:21</t>
  </si>
  <si>
    <t>20.06.2023 23:07:23</t>
  </si>
  <si>
    <t>20.06.2023 23:07:24</t>
  </si>
  <si>
    <t>20.06.2023 23:07:26</t>
  </si>
  <si>
    <t>20.06.2023 23:07:27</t>
  </si>
  <si>
    <t>20.06.2023 23:09:05</t>
  </si>
  <si>
    <t>20.06.2023 23:09:06</t>
  </si>
  <si>
    <t>20.06.2023 23:09:08</t>
  </si>
  <si>
    <t>20.06.2023 23:09:09</t>
  </si>
  <si>
    <t>20.06.2023 23:09:11</t>
  </si>
  <si>
    <t>20.06.2023 23:09:50</t>
  </si>
  <si>
    <t>20.06.2023 23:09:51</t>
  </si>
  <si>
    <t>20.06.2023 23:09:53</t>
  </si>
  <si>
    <t>20.06.2023 23:09:54</t>
  </si>
  <si>
    <t>20.06.2023 23:09:56</t>
  </si>
  <si>
    <t>20.06.2023 23:09:57</t>
  </si>
  <si>
    <t>20.06.2023 23:22:12</t>
  </si>
  <si>
    <t>20.06.2023 23:22:14</t>
  </si>
  <si>
    <t>20.06.2023 23:22:17</t>
  </si>
  <si>
    <t>20.06.2023 23:50:30</t>
  </si>
  <si>
    <t>20.06.2023 23:50:32</t>
  </si>
  <si>
    <t>20.06.2023 23:50:33</t>
  </si>
  <si>
    <t>20.06.2023 23:50:35</t>
  </si>
  <si>
    <t>20.06.2023 23:50:36</t>
  </si>
  <si>
    <t>20.06.2023 23:50:38</t>
  </si>
  <si>
    <t>20.06.2023 23:51:09</t>
  </si>
  <si>
    <t>20.06.2023 23:53:29</t>
  </si>
  <si>
    <t>20.06.2023 23:53:30</t>
  </si>
  <si>
    <t>20.06.2023 23:53:32</t>
  </si>
  <si>
    <t>20.06.2023 23:53:33</t>
  </si>
  <si>
    <t>20.06.2023 23:53:35</t>
  </si>
  <si>
    <t>20.06.2023 23:53:36</t>
  </si>
  <si>
    <t>20.06.2023 23:53:38</t>
  </si>
  <si>
    <t>21.06.2023 00:10:36</t>
  </si>
  <si>
    <t>21.06.2023 00:10:38</t>
  </si>
  <si>
    <t>21.06.2023 00:10:39</t>
  </si>
  <si>
    <t>21.06.2023 00:10:41</t>
  </si>
  <si>
    <t>21.06.2023 00:10:42</t>
  </si>
  <si>
    <t>21.06.2023 00:10:44</t>
  </si>
  <si>
    <t>21.06.2023 00:10:45</t>
  </si>
  <si>
    <t>21.06.2023 00:12:12</t>
  </si>
  <si>
    <t>21.06.2023 00:12:14</t>
  </si>
  <si>
    <t>21.06.2023 00:12:15</t>
  </si>
  <si>
    <t>21.06.2023 00:12:17</t>
  </si>
  <si>
    <t>21.06.2023 00:12:18</t>
  </si>
  <si>
    <t>21.06.2023 00:35:38</t>
  </si>
  <si>
    <t>21.06.2023 00:35:39</t>
  </si>
  <si>
    <t>21.06.2023 00:35:41</t>
  </si>
  <si>
    <t>21.06.2023 00:35:42</t>
  </si>
  <si>
    <t>21.06.2023 00:35:44</t>
  </si>
  <si>
    <t>21.06.2023 00:35:45</t>
  </si>
  <si>
    <t>21.06.2023 00:54:35</t>
  </si>
  <si>
    <t>21.06.2023 00:54:36</t>
  </si>
  <si>
    <t>21.06.2023 00:54:38</t>
  </si>
  <si>
    <t>21.06.2023 00:54:39</t>
  </si>
  <si>
    <t>21.06.2023 00:54:41</t>
  </si>
  <si>
    <t>21.06.2023 00:54:42</t>
  </si>
  <si>
    <t>21.06.2023 01:14:27</t>
  </si>
  <si>
    <t>21.06.2023 01:14:29</t>
  </si>
  <si>
    <t>21.06.2023 01:14:30</t>
  </si>
  <si>
    <t>21.06.2023 01:14:32</t>
  </si>
  <si>
    <t>21.06.2023 01:14:33</t>
  </si>
  <si>
    <t>21.06.2023 01:14:35</t>
  </si>
  <si>
    <t>21.06.2023 01:14:36</t>
  </si>
  <si>
    <t>21.06.2023 01:14:38</t>
  </si>
  <si>
    <t>21.06.2023 01:18:45</t>
  </si>
  <si>
    <t>21.06.2023 01:18:47</t>
  </si>
  <si>
    <t>21.06.2023 01:18:48</t>
  </si>
  <si>
    <t>21.06.2023 01:18:50</t>
  </si>
  <si>
    <t>21.06.2023 01:18:51</t>
  </si>
  <si>
    <t>21.06.2023 01:18:53</t>
  </si>
  <si>
    <t>21.06.2023 01:21:03</t>
  </si>
  <si>
    <t>21.06.2023 01:21:05</t>
  </si>
  <si>
    <t>21.06.2023 01:21:06</t>
  </si>
  <si>
    <t>21.06.2023 01:21:09</t>
  </si>
  <si>
    <t>21.06.2023 01:21:11</t>
  </si>
  <si>
    <t>21.06.2023 01:21:12</t>
  </si>
  <si>
    <t>21.06.2023 01:21:14</t>
  </si>
  <si>
    <t>21.06.2023 01:29:41</t>
  </si>
  <si>
    <t>21.06.2023 01:52:36</t>
  </si>
  <si>
    <t>21.06.2023 01:52:38</t>
  </si>
  <si>
    <t>21.06.2023 01:52:39</t>
  </si>
  <si>
    <t>21.06.2023 01:52:41</t>
  </si>
  <si>
    <t>21.06.2023 01:52:42</t>
  </si>
  <si>
    <t>21.06.2023 01:55:27</t>
  </si>
  <si>
    <t>21.06.2023 01:55:29</t>
  </si>
  <si>
    <t>21.06.2023 01:55:30</t>
  </si>
  <si>
    <t>21.06.2023 01:55:32</t>
  </si>
  <si>
    <t>21.06.2023 01:55:33</t>
  </si>
  <si>
    <t>21.06.2023 03:36:24</t>
  </si>
  <si>
    <t>21.06.2023 03:36:26</t>
  </si>
  <si>
    <t>21.06.2023 03:36:27</t>
  </si>
  <si>
    <t>21.06.2023 03:36:29</t>
  </si>
  <si>
    <t>21.06.2023 03:36:30</t>
  </si>
  <si>
    <t>21.06.2023 03:36:32</t>
  </si>
  <si>
    <t>21.06.2023 03:36:33</t>
  </si>
  <si>
    <t>21.06.2023 03:36:35</t>
  </si>
  <si>
    <t>21.06.2023 03:47:50</t>
  </si>
  <si>
    <t>21.06.2023 03:47:51</t>
  </si>
  <si>
    <t>21.06.2023 03:47:53</t>
  </si>
  <si>
    <t>21.06.2023 03:47:54</t>
  </si>
  <si>
    <t>21.06.2023 03:47:56</t>
  </si>
  <si>
    <t>21.06.2023 03:47:57</t>
  </si>
  <si>
    <t>21.06.2023 03:47:59</t>
  </si>
  <si>
    <t>21.06.2023 03:48:00</t>
  </si>
  <si>
    <t>21.06.2023 03:48:02</t>
  </si>
  <si>
    <t>21.06.2023 03:52:26</t>
  </si>
  <si>
    <t>21.06.2023 03:52:29</t>
  </si>
  <si>
    <t>21.06.2023 03:52:30</t>
  </si>
  <si>
    <t>21.06.2023 03:52:32</t>
  </si>
  <si>
    <t>21.06.2023 03:52:33</t>
  </si>
  <si>
    <t>21.06.2023 03:52:35</t>
  </si>
  <si>
    <t>21.06.2023 03:52:36</t>
  </si>
  <si>
    <t>21.06.2023 03:52:38</t>
  </si>
  <si>
    <t>21.06.2023 03:52:39</t>
  </si>
  <si>
    <t>21.06.2023 04:04:53</t>
  </si>
  <si>
    <t>21.06.2023 04:04:54</t>
  </si>
  <si>
    <t>21.06.2023 04:04:56</t>
  </si>
  <si>
    <t>21.06.2023 04:04:57</t>
  </si>
  <si>
    <t>21.06.2023 04:04:59</t>
  </si>
  <si>
    <t>21.06.2023 04:05:00</t>
  </si>
  <si>
    <t>21.06.2023 04:05:02</t>
  </si>
  <si>
    <t>21.06.2023 04:09:57</t>
  </si>
  <si>
    <t>21.06.2023 04:09:59</t>
  </si>
  <si>
    <t>21.06.2023 04:10:02</t>
  </si>
  <si>
    <t>21.06.2023 04:10:03</t>
  </si>
  <si>
    <t>21.06.2023 04:10:05</t>
  </si>
  <si>
    <t>21.06.2023 04:10:06</t>
  </si>
  <si>
    <t>21.06.2023 04:24:41</t>
  </si>
  <si>
    <t>21.06.2023 04:24:42</t>
  </si>
  <si>
    <t>21.06.2023 04:24:45</t>
  </si>
  <si>
    <t>21.06.2023 04:24:47</t>
  </si>
  <si>
    <t>21.06.2023 04:24:48</t>
  </si>
  <si>
    <t>21.06.2023 04:24:50</t>
  </si>
  <si>
    <t>21.06.2023 04:26:14</t>
  </si>
  <si>
    <t>21.06.2023 04:26:15</t>
  </si>
  <si>
    <t>21.06.2023 04:26:17</t>
  </si>
  <si>
    <t>21.06.2023 04:26:18</t>
  </si>
  <si>
    <t>21.06.2023 04:26:20</t>
  </si>
  <si>
    <t>21.06.2023 04:26:21</t>
  </si>
  <si>
    <t>21.06.2023 04:26:23</t>
  </si>
  <si>
    <t>21.06.2023 04:26:24</t>
  </si>
  <si>
    <t>21.06.2023 04:26:26</t>
  </si>
  <si>
    <t>21.06.2023 04:43:57</t>
  </si>
  <si>
    <t>21.06.2023 04:44:00</t>
  </si>
  <si>
    <t>21.06.2023 04:44:02</t>
  </si>
  <si>
    <t>21.06.2023 04:44:03</t>
  </si>
  <si>
    <t>21.06.2023 04:44:05</t>
  </si>
  <si>
    <t>21.06.2023 04:53:23</t>
  </si>
  <si>
    <t>21.06.2023 04:53:24</t>
  </si>
  <si>
    <t>21.06.2023 04:53:26</t>
  </si>
  <si>
    <t>21.06.2023 04:53:27</t>
  </si>
  <si>
    <t>21.06.2023 04:53:29</t>
  </si>
  <si>
    <t>21.06.2023 04:53:30</t>
  </si>
  <si>
    <t>21.06.2023 04:53:32</t>
  </si>
  <si>
    <t>21.06.2023 04:53:33</t>
  </si>
  <si>
    <t>21.06.2023 04:53:35</t>
  </si>
  <si>
    <t>21.06.2023 04:53:36</t>
  </si>
  <si>
    <t>21.06.2023 04:53:38</t>
  </si>
  <si>
    <t>21.06.2023 04:53:39</t>
  </si>
  <si>
    <t>21.06.2023 04:56:05</t>
  </si>
  <si>
    <t>21.06.2023 04:56:06</t>
  </si>
  <si>
    <t>21.06.2023 04:56:09</t>
  </si>
  <si>
    <t>21.06.2023 04:56:11</t>
  </si>
  <si>
    <t>21.06.2023 04:56:14</t>
  </si>
  <si>
    <t>21.06.2023 04:56:48</t>
  </si>
  <si>
    <t>21.06.2023 04:56:50</t>
  </si>
  <si>
    <t>21.06.2023 04:56:51</t>
  </si>
  <si>
    <t>21.06.2023 04:56:53</t>
  </si>
  <si>
    <t>21.06.2023 04:56:54</t>
  </si>
  <si>
    <t>21.06.2023 04:56:56</t>
  </si>
  <si>
    <t>21.06.2023 04:56:57</t>
  </si>
  <si>
    <t>21.06.2023 04:56:59</t>
  </si>
  <si>
    <t>21.06.2023 04:57:00</t>
  </si>
  <si>
    <t>21.06.2023 05:01:02</t>
  </si>
  <si>
    <t>21.06.2023 05:01:03</t>
  </si>
  <si>
    <t>21.06.2023 05:01:05</t>
  </si>
  <si>
    <t>21.06.2023 05:01:06</t>
  </si>
  <si>
    <t>21.06.2023 05:01:08</t>
  </si>
  <si>
    <t>21.06.2023 05:01:09</t>
  </si>
  <si>
    <t>21.06.2023 05:01:11</t>
  </si>
  <si>
    <t>21.06.2023 05:01:12</t>
  </si>
  <si>
    <t>21.06.2023 05:04:21</t>
  </si>
  <si>
    <t>21.06.2023 05:04:23</t>
  </si>
  <si>
    <t>21.06.2023 05:04:26</t>
  </si>
  <si>
    <t>21.06.2023 05:04:27</t>
  </si>
  <si>
    <t>21.06.2023 05:04:29</t>
  </si>
  <si>
    <t>21.06.2023 05:06:42</t>
  </si>
  <si>
    <t>21.06.2023 05:06:44</t>
  </si>
  <si>
    <t>21.06.2023 05:06:45</t>
  </si>
  <si>
    <t>21.06.2023 05:06:47</t>
  </si>
  <si>
    <t>21.06.2023 05:06:48</t>
  </si>
  <si>
    <t>21.06.2023 05:06:50</t>
  </si>
  <si>
    <t>21.06.2023 05:06:51</t>
  </si>
  <si>
    <t>21.06.2023 05:07:06</t>
  </si>
  <si>
    <t>21.06.2023 05:07:08</t>
  </si>
  <si>
    <t>21.06.2023 05:07:09</t>
  </si>
  <si>
    <t>21.06.2023 05:07:11</t>
  </si>
  <si>
    <t>21.06.2023 05:07:12</t>
  </si>
  <si>
    <t>21.06.2023 05:07:14</t>
  </si>
  <si>
    <t>21.06.2023 05:07:15</t>
  </si>
  <si>
    <t>21.06.2023 05:19:00</t>
  </si>
  <si>
    <t>21.06.2023 05:19:02</t>
  </si>
  <si>
    <t>21.06.2023 05:19:03</t>
  </si>
  <si>
    <t>21.06.2023 05:19:05</t>
  </si>
  <si>
    <t>21.06.2023 05:19:06</t>
  </si>
  <si>
    <t>21.06.2023 05:19:08</t>
  </si>
  <si>
    <t>21.06.2023 05:19:09</t>
  </si>
  <si>
    <t>21.06.2023 05:20:28</t>
  </si>
  <si>
    <t>21.06.2023 05:20:31</t>
  </si>
  <si>
    <t>21.06.2023 05:20:34</t>
  </si>
  <si>
    <t>21.06.2023 05:20:36</t>
  </si>
  <si>
    <t>21.06.2023 05:20:39</t>
  </si>
  <si>
    <t>21.06.2023 05:21:13</t>
  </si>
  <si>
    <t>21.06.2023 05:21:15</t>
  </si>
  <si>
    <t>21.06.2023 05:21:16</t>
  </si>
  <si>
    <t>21.06.2023 05:21:19</t>
  </si>
  <si>
    <t>21.06.2023 05:21:21</t>
  </si>
  <si>
    <t>21.06.2023 05:21:22</t>
  </si>
  <si>
    <t>21.06.2023 05:22:09</t>
  </si>
  <si>
    <t>21.06.2023 05:22:10</t>
  </si>
  <si>
    <t>21.06.2023 05:22:12</t>
  </si>
  <si>
    <t>21.06.2023 05:22:13</t>
  </si>
  <si>
    <t>21.06.2023 05:22:16</t>
  </si>
  <si>
    <t>21.06.2023 05:22:18</t>
  </si>
  <si>
    <t>21.06.2023 05:22:19</t>
  </si>
  <si>
    <t>21.06.2023 05:22:22</t>
  </si>
  <si>
    <t>21.06.2023 05:22:33</t>
  </si>
  <si>
    <t>21.06.2023 05:22:34</t>
  </si>
  <si>
    <t>21.06.2023 05:22:36</t>
  </si>
  <si>
    <t>21.06.2023 05:22:37</t>
  </si>
  <si>
    <t>21.06.2023 05:22:39</t>
  </si>
  <si>
    <t>21.06.2023 05:22:40</t>
  </si>
  <si>
    <t>21.06.2023 05:26:43</t>
  </si>
  <si>
    <t>21.06.2023 05:26:45</t>
  </si>
  <si>
    <t>21.06.2023 05:26:46</t>
  </si>
  <si>
    <t>21.06.2023 05:26:48</t>
  </si>
  <si>
    <t>21.06.2023 05:26:49</t>
  </si>
  <si>
    <t>21.06.2023 05:26:51</t>
  </si>
  <si>
    <t>21.06.2023 05:26:52</t>
  </si>
  <si>
    <t>21.06.2023 05:26:54</t>
  </si>
  <si>
    <t>21.06.2023 05:26:55</t>
  </si>
  <si>
    <t>21.06.2023 05:26:57</t>
  </si>
  <si>
    <t>21.06.2023 05:26:58</t>
  </si>
  <si>
    <t>21.06.2023 05:28:15</t>
  </si>
  <si>
    <t>21.06.2023 05:28:16</t>
  </si>
  <si>
    <t>21.06.2023 05:28:18</t>
  </si>
  <si>
    <t>21.06.2023 05:28:40</t>
  </si>
  <si>
    <t>21.06.2023 05:28:43</t>
  </si>
  <si>
    <t>21.06.2023 05:28:45</t>
  </si>
  <si>
    <t>21.06.2023 05:28:46</t>
  </si>
  <si>
    <t>21.06.2023 05:28:48</t>
  </si>
  <si>
    <t>21.06.2023 05:29:40</t>
  </si>
  <si>
    <t>21.06.2023 05:29:46</t>
  </si>
  <si>
    <t>21.06.2023 05:29:49</t>
  </si>
  <si>
    <t>21.06.2023 05:29:51</t>
  </si>
  <si>
    <t>21.06.2023 05:29:58</t>
  </si>
  <si>
    <t>21.06.2023 05:30:00</t>
  </si>
  <si>
    <t>21.06.2023 05:30:03</t>
  </si>
  <si>
    <t>21.06.2023 05:30:06</t>
  </si>
  <si>
    <t>21.06.2023 05:30:07</t>
  </si>
  <si>
    <t>21.06.2023 05:31:18</t>
  </si>
  <si>
    <t>21.06.2023 05:31:19</t>
  </si>
  <si>
    <t>21.06.2023 05:31:21</t>
  </si>
  <si>
    <t>21.06.2023 05:31:22</t>
  </si>
  <si>
    <t>21.06.2023 05:31:24</t>
  </si>
  <si>
    <t>21.06.2023 05:31:27</t>
  </si>
  <si>
    <t>21.06.2023 05:34:09</t>
  </si>
  <si>
    <t>21.06.2023 05:34:10</t>
  </si>
  <si>
    <t>21.06.2023 05:34:12</t>
  </si>
  <si>
    <t>21.06.2023 05:34:13</t>
  </si>
  <si>
    <t>21.06.2023 05:34:15</t>
  </si>
  <si>
    <t>21.06.2023 05:41:16</t>
  </si>
  <si>
    <t>21.06.2023 05:41:18</t>
  </si>
  <si>
    <t>21.06.2023 05:41:19</t>
  </si>
  <si>
    <t>21.06.2023 05:41:21</t>
  </si>
  <si>
    <t>21.06.2023 05:41:22</t>
  </si>
  <si>
    <t>21.06.2023 05:41:24</t>
  </si>
  <si>
    <t>21.06.2023 05:42:00</t>
  </si>
  <si>
    <t>21.06.2023 05:42:01</t>
  </si>
  <si>
    <t>21.06.2023 05:42:04</t>
  </si>
  <si>
    <t>21.06.2023 05:42:06</t>
  </si>
  <si>
    <t>21.06.2023 05:42:07</t>
  </si>
  <si>
    <t>21.06.2023 05:42:09</t>
  </si>
  <si>
    <t>21.06.2023 05:42:10</t>
  </si>
  <si>
    <t>21.06.2023 05:43:55</t>
  </si>
  <si>
    <t>21.06.2023 05:43:57</t>
  </si>
  <si>
    <t>21.06.2023 05:44:01</t>
  </si>
  <si>
    <t>21.06.2023 05:44:03</t>
  </si>
  <si>
    <t>21.06.2023 05:44:04</t>
  </si>
  <si>
    <t>21.06.2023 05:44:06</t>
  </si>
  <si>
    <t>21.06.2023 05:44:09</t>
  </si>
  <si>
    <t>21.06.2023 05:44:10</t>
  </si>
  <si>
    <t>21.06.2023 05:44:12</t>
  </si>
  <si>
    <t>21.06.2023 05:44:13</t>
  </si>
  <si>
    <t>21.06.2023 05:45:27</t>
  </si>
  <si>
    <t>21.06.2023 05:45:28</t>
  </si>
  <si>
    <t>21.06.2023 05:45:31</t>
  </si>
  <si>
    <t>21.06.2023 05:45:34</t>
  </si>
  <si>
    <t>21.06.2023 05:46:34</t>
  </si>
  <si>
    <t>21.06.2023 05:46:36</t>
  </si>
  <si>
    <t>21.06.2023 05:46:37</t>
  </si>
  <si>
    <t>21.06.2023 05:46:39</t>
  </si>
  <si>
    <t>21.06.2023 05:46:40</t>
  </si>
  <si>
    <t>21.06.2023 05:46:42</t>
  </si>
  <si>
    <t>21.06.2023 05:46:43</t>
  </si>
  <si>
    <t>21.06.2023 05:48:21</t>
  </si>
  <si>
    <t>21.06.2023 05:48:22</t>
  </si>
  <si>
    <t>21.06.2023 05:48:24</t>
  </si>
  <si>
    <t>21.06.2023 05:48:25</t>
  </si>
  <si>
    <t>21.06.2023 05:48:27</t>
  </si>
  <si>
    <t>21.06.2023 05:48:30</t>
  </si>
  <si>
    <t>21.06.2023 05:50:13</t>
  </si>
  <si>
    <t>21.06.2023 05:50:15</t>
  </si>
  <si>
    <t>21.06.2023 05:50:16</t>
  </si>
  <si>
    <t>21.06.2023 05:50:18</t>
  </si>
  <si>
    <t>21.06.2023 05:50:19</t>
  </si>
  <si>
    <t>21.06.2023 05:50:21</t>
  </si>
  <si>
    <t>21.06.2023 05:50:22</t>
  </si>
  <si>
    <t>21.06.2023 05:50:24</t>
  </si>
  <si>
    <t>21.06.2023 05:50:25</t>
  </si>
  <si>
    <t>21.06.2023 05:50:27</t>
  </si>
  <si>
    <t>21.06.2023 05:50:28</t>
  </si>
  <si>
    <t>21.06.2023 05:51:51</t>
  </si>
  <si>
    <t>21.06.2023 05:51:52</t>
  </si>
  <si>
    <t>21.06.2023 05:53:39</t>
  </si>
  <si>
    <t>21.06.2023 05:53:40</t>
  </si>
  <si>
    <t>21.06.2023 05:53:42</t>
  </si>
  <si>
    <t>21.06.2023 05:53:43</t>
  </si>
  <si>
    <t>21.06.2023 05:53:45</t>
  </si>
  <si>
    <t>21.06.2023 05:53:46</t>
  </si>
  <si>
    <t>21.06.2023 05:53:48</t>
  </si>
  <si>
    <t>21.06.2023 05:53:52</t>
  </si>
  <si>
    <t>21.06.2023 05:53:54</t>
  </si>
  <si>
    <t>21.06.2023 05:53:55</t>
  </si>
  <si>
    <t>21.06.2023 05:54:48</t>
  </si>
  <si>
    <t>21.06.2023 05:54:49</t>
  </si>
  <si>
    <t>21.06.2023 05:54:51</t>
  </si>
  <si>
    <t>21.06.2023 05:54:52</t>
  </si>
  <si>
    <t>21.06.2023 05:54:54</t>
  </si>
  <si>
    <t>21.06.2023 05:54:55</t>
  </si>
  <si>
    <t>21.06.2023 05:54:57</t>
  </si>
  <si>
    <t>21.06.2023 05:54:58</t>
  </si>
  <si>
    <t>21.06.2023 05:55:00</t>
  </si>
  <si>
    <t>21.06.2023 05:55:01</t>
  </si>
  <si>
    <t>21.06.2023 05:55:34</t>
  </si>
  <si>
    <t>21.06.2023 05:55:36</t>
  </si>
  <si>
    <t>21.06.2023 05:55:40</t>
  </si>
  <si>
    <t>21.06.2023 05:55:42</t>
  </si>
  <si>
    <t>21.06.2023 05:55:45</t>
  </si>
  <si>
    <t>21.06.2023 05:55:46</t>
  </si>
  <si>
    <t>21.06.2023 05:56:10</t>
  </si>
  <si>
    <t>21.06.2023 05:56:12</t>
  </si>
  <si>
    <t>21.06.2023 05:56:13</t>
  </si>
  <si>
    <t>21.06.2023 05:56:15</t>
  </si>
  <si>
    <t>21.06.2023 05:56:18</t>
  </si>
  <si>
    <t>21.06.2023 05:58:12</t>
  </si>
  <si>
    <t>21.06.2023 05:58:13</t>
  </si>
  <si>
    <t>21.06.2023 05:58:15</t>
  </si>
  <si>
    <t>21.06.2023 05:58:18</t>
  </si>
  <si>
    <t>21.06.2023 05:58:21</t>
  </si>
  <si>
    <t>21.06.2023 05:58:48</t>
  </si>
  <si>
    <t>21.06.2023 05:58:49</t>
  </si>
  <si>
    <t>21.06.2023 05:58:51</t>
  </si>
  <si>
    <t>21.06.2023 05:58:52</t>
  </si>
  <si>
    <t>21.06.2023 05:58:54</t>
  </si>
  <si>
    <t>21.06.2023 05:58:55</t>
  </si>
  <si>
    <t>21.06.2023 05:58:57</t>
  </si>
  <si>
    <t>21.06.2023 05:58:58</t>
  </si>
  <si>
    <t>21.06.2023 05:59:06</t>
  </si>
  <si>
    <t>21.06.2023 05:59:09</t>
  </si>
  <si>
    <t>21.06.2023 05:59:10</t>
  </si>
  <si>
    <t>21.06.2023 05:59:12</t>
  </si>
  <si>
    <t>21.06.2023 05:59:36</t>
  </si>
  <si>
    <t>21.06.2023 05:59:39</t>
  </si>
  <si>
    <t>21.06.2023 05:59:40</t>
  </si>
  <si>
    <t>21.06.2023 05:59:42</t>
  </si>
  <si>
    <t>21.06.2023 05:59:43</t>
  </si>
  <si>
    <t>21.06.2023 06:01:03</t>
  </si>
  <si>
    <t>21.06.2023 06:01:04</t>
  </si>
  <si>
    <t>21.06.2023 06:01:06</t>
  </si>
  <si>
    <t>21.06.2023 06:01:09</t>
  </si>
  <si>
    <t>21.06.2023 06:01:10</t>
  </si>
  <si>
    <t>21.06.2023 06:01:12</t>
  </si>
  <si>
    <t>21.06.2023 06:03:09</t>
  </si>
  <si>
    <t>21.06.2023 06:03:12</t>
  </si>
  <si>
    <t>21.06.2023 06:03:13</t>
  </si>
  <si>
    <t>21.06.2023 06:03:15</t>
  </si>
  <si>
    <t>21.06.2023 06:03:16</t>
  </si>
  <si>
    <t>21.06.2023 06:04:27</t>
  </si>
  <si>
    <t>21.06.2023 06:04:28</t>
  </si>
  <si>
    <t>21.06.2023 06:04:30</t>
  </si>
  <si>
    <t>21.06.2023 06:04:31</t>
  </si>
  <si>
    <t>21.06.2023 06:04:33</t>
  </si>
  <si>
    <t>21.06.2023 06:04:34</t>
  </si>
  <si>
    <t>21.06.2023 06:04:36</t>
  </si>
  <si>
    <t>21.06.2023 06:04:37</t>
  </si>
  <si>
    <t>21.06.2023 06:04:39</t>
  </si>
  <si>
    <t>21.06.2023 06:04:42</t>
  </si>
  <si>
    <t>21.06.2023 06:04:43</t>
  </si>
  <si>
    <t>21.06.2023 06:04:45</t>
  </si>
  <si>
    <t>21.06.2023 06:04:54</t>
  </si>
  <si>
    <t>21.06.2023 06:04:55</t>
  </si>
  <si>
    <t>21.06.2023 06:04:57</t>
  </si>
  <si>
    <t>21.06.2023 06:04:58</t>
  </si>
  <si>
    <t>21.06.2023 06:05:00</t>
  </si>
  <si>
    <t>21.06.2023 06:05:01</t>
  </si>
  <si>
    <t>21.06.2023 06:05:03</t>
  </si>
  <si>
    <t>21.06.2023 06:07:04</t>
  </si>
  <si>
    <t>21.06.2023 06:07:06</t>
  </si>
  <si>
    <t>21.06.2023 06:07:07</t>
  </si>
  <si>
    <t>21.06.2023 06:07:09</t>
  </si>
  <si>
    <t>21.06.2023 06:07:13</t>
  </si>
  <si>
    <t>21.06.2023 06:07:15</t>
  </si>
  <si>
    <t>21.06.2023 06:07:16</t>
  </si>
  <si>
    <t>21.06.2023 06:07:18</t>
  </si>
  <si>
    <t>21.06.2023 06:07:19</t>
  </si>
  <si>
    <t>21.06.2023 06:07:21</t>
  </si>
  <si>
    <t>21.06.2023 06:07:22</t>
  </si>
  <si>
    <t>21.06.2023 06:07:24</t>
  </si>
  <si>
    <t>21.06.2023 06:07:25</t>
  </si>
  <si>
    <t>21.06.2023 06:07:27</t>
  </si>
  <si>
    <t>21.06.2023 06:07:28</t>
  </si>
  <si>
    <t>21.06.2023 06:07:30</t>
  </si>
  <si>
    <t>21.06.2023 06:07:40</t>
  </si>
  <si>
    <t>21.06.2023 06:07:42</t>
  </si>
  <si>
    <t>21.06.2023 06:07:43</t>
  </si>
  <si>
    <t>21.06.2023 06:07:45</t>
  </si>
  <si>
    <t>21.06.2023 06:07:46</t>
  </si>
  <si>
    <t>21.06.2023 06:08:49</t>
  </si>
  <si>
    <t>21.06.2023 06:08:52</t>
  </si>
  <si>
    <t>21.06.2023 06:08:54</t>
  </si>
  <si>
    <t>21.06.2023 06:08:55</t>
  </si>
  <si>
    <t>21.06.2023 06:08:57</t>
  </si>
  <si>
    <t>21.06.2023 06:08:58</t>
  </si>
  <si>
    <t>21.06.2023 06:09:00</t>
  </si>
  <si>
    <t>21.06.2023 06:10:57</t>
  </si>
  <si>
    <t>21.06.2023 06:10:58</t>
  </si>
  <si>
    <t>21.06.2023 06:11:00</t>
  </si>
  <si>
    <t>21.06.2023 06:11:01</t>
  </si>
  <si>
    <t>21.06.2023 06:11:03</t>
  </si>
  <si>
    <t>21.06.2023 06:11:04</t>
  </si>
  <si>
    <t>21.06.2023 06:11:52</t>
  </si>
  <si>
    <t>21.06.2023 06:11:54</t>
  </si>
  <si>
    <t>21.06.2023 06:11:55</t>
  </si>
  <si>
    <t>21.06.2023 06:11:58</t>
  </si>
  <si>
    <t>21.06.2023 06:12:00</t>
  </si>
  <si>
    <t>21.06.2023 06:12:01</t>
  </si>
  <si>
    <t>21.06.2023 06:12:03</t>
  </si>
  <si>
    <t>21.06.2023 06:12:06</t>
  </si>
  <si>
    <t>21.06.2023 06:12:07</t>
  </si>
  <si>
    <t>21.06.2023 06:12:09</t>
  </si>
  <si>
    <t>21.06.2023 06:12:10</t>
  </si>
  <si>
    <t>21.06.2023 06:12:12</t>
  </si>
  <si>
    <t>21.06.2023 06:12:13</t>
  </si>
  <si>
    <t>21.06.2023 06:12:15</t>
  </si>
  <si>
    <t>21.06.2023 06:12:16</t>
  </si>
  <si>
    <t>21.06.2023 06:12:18</t>
  </si>
  <si>
    <t>21.06.2023 06:12:19</t>
  </si>
  <si>
    <t>21.06.2023 06:12:21</t>
  </si>
  <si>
    <t>21.06.2023 06:12:22</t>
  </si>
  <si>
    <t>21.06.2023 06:12:25</t>
  </si>
  <si>
    <t>21.06.2023 06:13:48</t>
  </si>
  <si>
    <t>21.06.2023 06:13:49</t>
  </si>
  <si>
    <t>21.06.2023 06:13:51</t>
  </si>
  <si>
    <t>21.06.2023 06:13:54</t>
  </si>
  <si>
    <t>21.06.2023 06:13:55</t>
  </si>
  <si>
    <t>21.06.2023 06:13:58</t>
  </si>
  <si>
    <t>21.06.2023 06:14:00</t>
  </si>
  <si>
    <t>21.06.2023 06:14:01</t>
  </si>
  <si>
    <t>21.06.2023 06:14:03</t>
  </si>
  <si>
    <t>21.06.2023 06:14:04</t>
  </si>
  <si>
    <t>21.06.2023 06:14:06</t>
  </si>
  <si>
    <t>21.06.2023 06:14:07</t>
  </si>
  <si>
    <t>21.06.2023 06:14:09</t>
  </si>
  <si>
    <t>21.06.2023 06:16:49</t>
  </si>
  <si>
    <t>21.06.2023 06:16:51</t>
  </si>
  <si>
    <t>21.06.2023 06:16:52</t>
  </si>
  <si>
    <t>21.06.2023 06:16:54</t>
  </si>
  <si>
    <t>21.06.2023 06:16:55</t>
  </si>
  <si>
    <t>21.06.2023 06:16:57</t>
  </si>
  <si>
    <t>21.06.2023 06:16:58</t>
  </si>
  <si>
    <t>21.06.2023 06:18:19</t>
  </si>
  <si>
    <t>21.06.2023 06:18:21</t>
  </si>
  <si>
    <t>21.06.2023 06:18:22</t>
  </si>
  <si>
    <t>21.06.2023 06:18:24</t>
  </si>
  <si>
    <t>21.06.2023 06:18:25</t>
  </si>
  <si>
    <t>21.06.2023 06:18:30</t>
  </si>
  <si>
    <t>21.06.2023 06:18:49</t>
  </si>
  <si>
    <t>21.06.2023 06:18:51</t>
  </si>
  <si>
    <t>21.06.2023 06:18:52</t>
  </si>
  <si>
    <t>21.06.2023 06:18:54</t>
  </si>
  <si>
    <t>21.06.2023 06:18:55</t>
  </si>
  <si>
    <t>21.06.2023 06:18:58</t>
  </si>
  <si>
    <t>21.06.2023 06:20:27</t>
  </si>
  <si>
    <t>21.06.2023 06:20:28</t>
  </si>
  <si>
    <t>21.06.2023 06:20:30</t>
  </si>
  <si>
    <t>21.06.2023 06:20:37</t>
  </si>
  <si>
    <t>21.06.2023 06:20:39</t>
  </si>
  <si>
    <t>21.06.2023 06:20:40</t>
  </si>
  <si>
    <t>21.06.2023 06:20:42</t>
  </si>
  <si>
    <t>21.06.2023 06:20:58</t>
  </si>
  <si>
    <t>21.06.2023 06:21:01</t>
  </si>
  <si>
    <t>21.06.2023 06:21:03</t>
  </si>
  <si>
    <t>21.06.2023 06:21:04</t>
  </si>
  <si>
    <t>21.06.2023 06:21:06</t>
  </si>
  <si>
    <t>21.06.2023 06:21:07</t>
  </si>
  <si>
    <t>21.06.2023 06:21:30</t>
  </si>
  <si>
    <t>21.06.2023 06:21:31</t>
  </si>
  <si>
    <t>21.06.2023 06:21:34</t>
  </si>
  <si>
    <t>21.06.2023 06:21:49</t>
  </si>
  <si>
    <t>21.06.2023 06:21:51</t>
  </si>
  <si>
    <t>21.06.2023 06:21:52</t>
  </si>
  <si>
    <t>21.06.2023 06:21:54</t>
  </si>
  <si>
    <t>21.06.2023 06:21:55</t>
  </si>
  <si>
    <t>21.06.2023 06:21:57</t>
  </si>
  <si>
    <t>21.06.2023 06:22:52</t>
  </si>
  <si>
    <t>21.06.2023 06:22:54</t>
  </si>
  <si>
    <t>21.06.2023 06:22:55</t>
  </si>
  <si>
    <t>21.06.2023 06:22:58</t>
  </si>
  <si>
    <t>21.06.2023 06:23:00</t>
  </si>
  <si>
    <t>21.06.2023 06:24:21</t>
  </si>
  <si>
    <t>21.06.2023 06:24:22</t>
  </si>
  <si>
    <t>21.06.2023 06:24:24</t>
  </si>
  <si>
    <t>21.06.2023 06:24:25</t>
  </si>
  <si>
    <t>21.06.2023 06:24:27</t>
  </si>
  <si>
    <t>21.06.2023 06:24:28</t>
  </si>
  <si>
    <t>21.06.2023 06:24:42</t>
  </si>
  <si>
    <t>21.06.2023 06:24:43</t>
  </si>
  <si>
    <t>21.06.2023 06:24:45</t>
  </si>
  <si>
    <t>21.06.2023 06:24:46</t>
  </si>
  <si>
    <t>21.06.2023 06:26:27</t>
  </si>
  <si>
    <t>21.06.2023 06:26:28</t>
  </si>
  <si>
    <t>21.06.2023 06:26:30</t>
  </si>
  <si>
    <t>21.06.2023 06:26:31</t>
  </si>
  <si>
    <t>21.06.2023 06:26:33</t>
  </si>
  <si>
    <t>21.06.2023 06:26:34</t>
  </si>
  <si>
    <t>21.06.2023 06:26:36</t>
  </si>
  <si>
    <t>21.06.2023 06:27:03</t>
  </si>
  <si>
    <t>21.06.2023 06:27:04</t>
  </si>
  <si>
    <t>21.06.2023 06:27:06</t>
  </si>
  <si>
    <t>21.06.2023 06:27:07</t>
  </si>
  <si>
    <t>21.06.2023 06:27:09</t>
  </si>
  <si>
    <t>21.06.2023 06:27:10</t>
  </si>
  <si>
    <t>21.06.2023 06:27:27</t>
  </si>
  <si>
    <t>21.06.2023 06:27:28</t>
  </si>
  <si>
    <t>21.06.2023 06:27:33</t>
  </si>
  <si>
    <t>21.06.2023 06:27:34</t>
  </si>
  <si>
    <t>21.06.2023 06:27:36</t>
  </si>
  <si>
    <t>21.06.2023 06:27:37</t>
  </si>
  <si>
    <t>21.06.2023 06:27:49</t>
  </si>
  <si>
    <t>21.06.2023 06:27:52</t>
  </si>
  <si>
    <t>21.06.2023 06:27:54</t>
  </si>
  <si>
    <t>21.06.2023 06:27:55</t>
  </si>
  <si>
    <t>21.06.2023 06:27:57</t>
  </si>
  <si>
    <t>21.06.2023 06:27:58</t>
  </si>
  <si>
    <t>21.06.2023 06:28:00</t>
  </si>
  <si>
    <t>21.06.2023 06:28:01</t>
  </si>
  <si>
    <t>21.06.2023 06:28:07</t>
  </si>
  <si>
    <t>21.06.2023 06:28:08</t>
  </si>
  <si>
    <t>21.06.2023 06:28:10</t>
  </si>
  <si>
    <t>21.06.2023 06:28:11</t>
  </si>
  <si>
    <t>21.06.2023 06:28:13</t>
  </si>
  <si>
    <t>21.06.2023 06:28:14</t>
  </si>
  <si>
    <t>21.06.2023 06:28:16</t>
  </si>
  <si>
    <t>21.06.2023 06:28:28</t>
  </si>
  <si>
    <t>21.06.2023 06:28:29</t>
  </si>
  <si>
    <t>21.06.2023 06:28:31</t>
  </si>
  <si>
    <t>21.06.2023 06:28:32</t>
  </si>
  <si>
    <t>21.06.2023 06:28:34</t>
  </si>
  <si>
    <t>21.06.2023 06:28:35</t>
  </si>
  <si>
    <t>21.06.2023 06:28:37</t>
  </si>
  <si>
    <t>21.06.2023 06:28:40</t>
  </si>
  <si>
    <t>21.06.2023 06:28:41</t>
  </si>
  <si>
    <t>21.06.2023 06:29:16</t>
  </si>
  <si>
    <t>21.06.2023 06:29:17</t>
  </si>
  <si>
    <t>21.06.2023 06:29:19</t>
  </si>
  <si>
    <t>21.06.2023 06:29:20</t>
  </si>
  <si>
    <t>21.06.2023 06:29:22</t>
  </si>
  <si>
    <t>21.06.2023 06:29:23</t>
  </si>
  <si>
    <t>21.06.2023 06:29:25</t>
  </si>
  <si>
    <t>21.06.2023 06:29:26</t>
  </si>
  <si>
    <t>21.06.2023 06:30:04</t>
  </si>
  <si>
    <t>21.06.2023 06:30:05</t>
  </si>
  <si>
    <t>21.06.2023 06:30:07</t>
  </si>
  <si>
    <t>21.06.2023 06:30:08</t>
  </si>
  <si>
    <t>21.06.2023 06:30:10</t>
  </si>
  <si>
    <t>21.06.2023 06:30:11</t>
  </si>
  <si>
    <t>21.06.2023 06:30:14</t>
  </si>
  <si>
    <t>21.06.2023 06:30:49</t>
  </si>
  <si>
    <t>21.06.2023 06:30:50</t>
  </si>
  <si>
    <t>21.06.2023 06:30:52</t>
  </si>
  <si>
    <t>21.06.2023 06:30:53</t>
  </si>
  <si>
    <t>21.06.2023 06:30:56</t>
  </si>
  <si>
    <t>21.06.2023 06:33:16</t>
  </si>
  <si>
    <t>21.06.2023 06:33:46</t>
  </si>
  <si>
    <t>21.06.2023 06:33:49</t>
  </si>
  <si>
    <t>21.06.2023 06:33:50</t>
  </si>
  <si>
    <t>21.06.2023 06:34:01</t>
  </si>
  <si>
    <t>21.06.2023 06:34:02</t>
  </si>
  <si>
    <t>21.06.2023 06:34:04</t>
  </si>
  <si>
    <t>21.06.2023 06:34:05</t>
  </si>
  <si>
    <t>21.06.2023 06:34:07</t>
  </si>
  <si>
    <t>21.06.2023 06:34:08</t>
  </si>
  <si>
    <t>21.06.2023 06:34:10</t>
  </si>
  <si>
    <t>21.06.2023 06:34:13</t>
  </si>
  <si>
    <t>21.06.2023 06:34:23</t>
  </si>
  <si>
    <t>21.06.2023 06:34:25</t>
  </si>
  <si>
    <t>21.06.2023 06:34:26</t>
  </si>
  <si>
    <t>21.06.2023 06:34:28</t>
  </si>
  <si>
    <t>21.06.2023 06:34:35</t>
  </si>
  <si>
    <t>21.06.2023 06:34:37</t>
  </si>
  <si>
    <t>21.06.2023 06:34:38</t>
  </si>
  <si>
    <t>21.06.2023 06:34:40</t>
  </si>
  <si>
    <t>21.06.2023 06:34:41</t>
  </si>
  <si>
    <t>21.06.2023 06:34:43</t>
  </si>
  <si>
    <t>21.06.2023 06:34:44</t>
  </si>
  <si>
    <t>21.06.2023 06:35:05</t>
  </si>
  <si>
    <t>21.06.2023 06:35:07</t>
  </si>
  <si>
    <t>21.06.2023 06:35:08</t>
  </si>
  <si>
    <t>21.06.2023 06:35:10</t>
  </si>
  <si>
    <t>21.06.2023 06:35:11</t>
  </si>
  <si>
    <t>21.06.2023 06:35:13</t>
  </si>
  <si>
    <t>21.06.2023 06:35:14</t>
  </si>
  <si>
    <t>21.06.2023 06:35:16</t>
  </si>
  <si>
    <t>21.06.2023 06:35:17</t>
  </si>
  <si>
    <t>21.06.2023 06:35:55</t>
  </si>
  <si>
    <t>21.06.2023 06:35:56</t>
  </si>
  <si>
    <t>21.06.2023 06:35:58</t>
  </si>
  <si>
    <t>21.06.2023 06:36:01</t>
  </si>
  <si>
    <t>21.06.2023 06:36:02</t>
  </si>
  <si>
    <t>21.06.2023 06:36:04</t>
  </si>
  <si>
    <t>21.06.2023 06:36:05</t>
  </si>
  <si>
    <t>21.06.2023 06:36:07</t>
  </si>
  <si>
    <t>21.06.2023 06:36:11</t>
  </si>
  <si>
    <t>21.06.2023 06:36:13</t>
  </si>
  <si>
    <t>21.06.2023 06:36:14</t>
  </si>
  <si>
    <t>21.06.2023 06:36:16</t>
  </si>
  <si>
    <t>21.06.2023 06:36:17</t>
  </si>
  <si>
    <t>21.06.2023 06:36:19</t>
  </si>
  <si>
    <t>21.06.2023 06:36:22</t>
  </si>
  <si>
    <t>21.06.2023 06:37:20</t>
  </si>
  <si>
    <t>21.06.2023 06:37:22</t>
  </si>
  <si>
    <t>21.06.2023 06:37:23</t>
  </si>
  <si>
    <t>21.06.2023 06:38:56</t>
  </si>
  <si>
    <t>21.06.2023 06:38:58</t>
  </si>
  <si>
    <t>21.06.2023 06:38:59</t>
  </si>
  <si>
    <t>21.06.2023 06:39:02</t>
  </si>
  <si>
    <t>21.06.2023 06:39:04</t>
  </si>
  <si>
    <t>21.06.2023 06:39:05</t>
  </si>
  <si>
    <t>21.06.2023 06:39:07</t>
  </si>
  <si>
    <t>21.06.2023 06:41:35</t>
  </si>
  <si>
    <t>21.06.2023 06:41:37</t>
  </si>
  <si>
    <t>21.06.2023 06:41:40</t>
  </si>
  <si>
    <t>21.06.2023 06:41:41</t>
  </si>
  <si>
    <t>21.06.2023 06:41:43</t>
  </si>
  <si>
    <t>21.06.2023 06:41:46</t>
  </si>
  <si>
    <t>21.06.2023 06:41:55</t>
  </si>
  <si>
    <t>21.06.2023 06:41:56</t>
  </si>
  <si>
    <t>21.06.2023 06:41:59</t>
  </si>
  <si>
    <t>21.06.2023 06:42:01</t>
  </si>
  <si>
    <t>21.06.2023 06:42:04</t>
  </si>
  <si>
    <t>21.06.2023 06:42:34</t>
  </si>
  <si>
    <t>21.06.2023 06:42:35</t>
  </si>
  <si>
    <t>21.06.2023 06:42:37</t>
  </si>
  <si>
    <t>21.06.2023 06:42:38</t>
  </si>
  <si>
    <t>21.06.2023 06:42:40</t>
  </si>
  <si>
    <t>21.06.2023 06:42:41</t>
  </si>
  <si>
    <t>21.06.2023 06:42:43</t>
  </si>
  <si>
    <t>21.06.2023 06:42:44</t>
  </si>
  <si>
    <t>21.06.2023 06:42:46</t>
  </si>
  <si>
    <t>21.06.2023 06:42:47</t>
  </si>
  <si>
    <t>21.06.2023 06:42:49</t>
  </si>
  <si>
    <t>21.06.2023 06:43:06</t>
  </si>
  <si>
    <t>21.06.2023 06:43:08</t>
  </si>
  <si>
    <t>21.06.2023 06:43:09</t>
  </si>
  <si>
    <t>21.06.2023 06:43:11</t>
  </si>
  <si>
    <t>21.06.2023 06:43:12</t>
  </si>
  <si>
    <t>21.06.2023 06:43:14</t>
  </si>
  <si>
    <t>21.06.2023 06:43:20</t>
  </si>
  <si>
    <t>21.06.2023 06:43:21</t>
  </si>
  <si>
    <t>21.06.2023 06:43:23</t>
  </si>
  <si>
    <t>21.06.2023 06:43:24</t>
  </si>
  <si>
    <t>21.06.2023 06:43:38</t>
  </si>
  <si>
    <t>21.06.2023 06:43:39</t>
  </si>
  <si>
    <t>21.06.2023 06:44:30</t>
  </si>
  <si>
    <t>21.06.2023 06:44:50</t>
  </si>
  <si>
    <t>21.06.2023 06:44:51</t>
  </si>
  <si>
    <t>21.06.2023 06:44:53</t>
  </si>
  <si>
    <t>21.06.2023 06:44:54</t>
  </si>
  <si>
    <t>21.06.2023 06:44:56</t>
  </si>
  <si>
    <t>21.06.2023 06:44:57</t>
  </si>
  <si>
    <t>21.06.2023 06:45:03</t>
  </si>
  <si>
    <t>21.06.2023 06:45:05</t>
  </si>
  <si>
    <t>21.06.2023 06:45:06</t>
  </si>
  <si>
    <t>21.06.2023 06:45:08</t>
  </si>
  <si>
    <t>21.06.2023 06:45:09</t>
  </si>
  <si>
    <t>21.06.2023 06:45:11</t>
  </si>
  <si>
    <t>21.06.2023 06:45:12</t>
  </si>
  <si>
    <t>21.06.2023 06:45:14</t>
  </si>
  <si>
    <t>21.06.2023 06:45:17</t>
  </si>
  <si>
    <t>21.06.2023 06:45:18</t>
  </si>
  <si>
    <t>21.06.2023 06:45:20</t>
  </si>
  <si>
    <t>21.06.2023 06:45:21</t>
  </si>
  <si>
    <t>21.06.2023 06:45:24</t>
  </si>
  <si>
    <t>21.06.2023 06:45:26</t>
  </si>
  <si>
    <t>21.06.2023 06:45:29</t>
  </si>
  <si>
    <t>21.06.2023 06:45:42</t>
  </si>
  <si>
    <t>21.06.2023 06:45:44</t>
  </si>
  <si>
    <t>21.06.2023 06:45:45</t>
  </si>
  <si>
    <t>21.06.2023 06:45:47</t>
  </si>
  <si>
    <t>21.06.2023 06:45:48</t>
  </si>
  <si>
    <t>21.06.2023 06:45:50</t>
  </si>
  <si>
    <t>21.06.2023 06:45:51</t>
  </si>
  <si>
    <t>21.06.2023 06:46:03</t>
  </si>
  <si>
    <t>21.06.2023 06:46:06</t>
  </si>
  <si>
    <t>21.06.2023 06:46:09</t>
  </si>
  <si>
    <t>21.06.2023 06:46:11</t>
  </si>
  <si>
    <t>21.06.2023 06:46:12</t>
  </si>
  <si>
    <t>21.06.2023 06:46:59</t>
  </si>
  <si>
    <t>21.06.2023 06:47:00</t>
  </si>
  <si>
    <t>21.06.2023 06:47:02</t>
  </si>
  <si>
    <t>21.06.2023 06:47:03</t>
  </si>
  <si>
    <t>21.06.2023 06:47:05</t>
  </si>
  <si>
    <t>21.06.2023 06:47:17</t>
  </si>
  <si>
    <t>21.06.2023 06:47:18</t>
  </si>
  <si>
    <t>21.06.2023 06:47:20</t>
  </si>
  <si>
    <t>21.06.2023 06:47:21</t>
  </si>
  <si>
    <t>21.06.2023 06:47:23</t>
  </si>
  <si>
    <t>21.06.2023 06:47:24</t>
  </si>
  <si>
    <t>21.06.2023 06:47:26</t>
  </si>
  <si>
    <t>21.06.2023 06:47:33</t>
  </si>
  <si>
    <t>21.06.2023 06:47:36</t>
  </si>
  <si>
    <t>21.06.2023 06:47:38</t>
  </si>
  <si>
    <t>21.06.2023 06:47:41</t>
  </si>
  <si>
    <t>21.06.2023 06:47:47</t>
  </si>
  <si>
    <t>21.06.2023 06:47:48</t>
  </si>
  <si>
    <t>21.06.2023 06:47:57</t>
  </si>
  <si>
    <t>21.06.2023 06:47:59</t>
  </si>
  <si>
    <t>21.06.2023 06:48:00</t>
  </si>
  <si>
    <t>21.06.2023 06:48:02</t>
  </si>
  <si>
    <t>21.06.2023 06:48:03</t>
  </si>
  <si>
    <t>21.06.2023 06:48:05</t>
  </si>
  <si>
    <t>21.06.2023 06:48:06</t>
  </si>
  <si>
    <t>21.06.2023 06:48:12</t>
  </si>
  <si>
    <t>21.06.2023 06:48:14</t>
  </si>
  <si>
    <t>21.06.2023 06:48:18</t>
  </si>
  <si>
    <t>21.06.2023 06:48:20</t>
  </si>
  <si>
    <t>21.06.2023 06:48:21</t>
  </si>
  <si>
    <t>21.06.2023 06:48:23</t>
  </si>
  <si>
    <t>21.06.2023 06:48:24</t>
  </si>
  <si>
    <t>21.06.2023 06:48:26</t>
  </si>
  <si>
    <t>21.06.2023 06:48:27</t>
  </si>
  <si>
    <t>21.06.2023 06:48:29</t>
  </si>
  <si>
    <t>21.06.2023 06:48:41</t>
  </si>
  <si>
    <t>21.06.2023 06:48:42</t>
  </si>
  <si>
    <t>21.06.2023 06:48:44</t>
  </si>
  <si>
    <t>21.06.2023 06:48:45</t>
  </si>
  <si>
    <t>21.06.2023 06:48:50</t>
  </si>
  <si>
    <t>21.06.2023 06:48:51</t>
  </si>
  <si>
    <t>21.06.2023 06:48:53</t>
  </si>
  <si>
    <t>21.06.2023 06:48:54</t>
  </si>
  <si>
    <t>21.06.2023 06:49:03</t>
  </si>
  <si>
    <t>21.06.2023 06:49:06</t>
  </si>
  <si>
    <t>21.06.2023 06:49:08</t>
  </si>
  <si>
    <t>21.06.2023 06:49:09</t>
  </si>
  <si>
    <t>21.06.2023 06:49:11</t>
  </si>
  <si>
    <t>21.06.2023 06:49:12</t>
  </si>
  <si>
    <t>21.06.2023 06:49:17</t>
  </si>
  <si>
    <t>21.06.2023 06:49:18</t>
  </si>
  <si>
    <t>21.06.2023 06:49:20</t>
  </si>
  <si>
    <t>21.06.2023 06:49:21</t>
  </si>
  <si>
    <t>21.06.2023 06:49:23</t>
  </si>
  <si>
    <t>21.06.2023 06:49:24</t>
  </si>
  <si>
    <t>21.06.2023 06:49:26</t>
  </si>
  <si>
    <t>21.06.2023 06:49:27</t>
  </si>
  <si>
    <t>21.06.2023 06:49:29</t>
  </si>
  <si>
    <t>21.06.2023 06:49:30</t>
  </si>
  <si>
    <t>21.06.2023 06:49:32</t>
  </si>
  <si>
    <t>21.06.2023 06:50:21</t>
  </si>
  <si>
    <t>21.06.2023 06:50:24</t>
  </si>
  <si>
    <t>21.06.2023 06:50:26</t>
  </si>
  <si>
    <t>21.06.2023 06:50:29</t>
  </si>
  <si>
    <t>21.06.2023 06:50:30</t>
  </si>
  <si>
    <t>21.06.2023 06:50:32</t>
  </si>
  <si>
    <t>21.06.2023 06:50:35</t>
  </si>
  <si>
    <t>21.06.2023 06:50:45</t>
  </si>
  <si>
    <t>21.06.2023 06:50:47</t>
  </si>
  <si>
    <t>21.06.2023 06:50:48</t>
  </si>
  <si>
    <t>21.06.2023 06:50:51</t>
  </si>
  <si>
    <t>21.06.2023 06:50:54</t>
  </si>
  <si>
    <t>21.06.2023 06:50:56</t>
  </si>
  <si>
    <t>21.06.2023 06:51:03</t>
  </si>
  <si>
    <t>21.06.2023 06:51:05</t>
  </si>
  <si>
    <t>21.06.2023 06:51:06</t>
  </si>
  <si>
    <t>21.06.2023 06:51:09</t>
  </si>
  <si>
    <t>21.06.2023 06:51:11</t>
  </si>
  <si>
    <t>21.06.2023 06:51:12</t>
  </si>
  <si>
    <t>21.06.2023 06:51:44</t>
  </si>
  <si>
    <t>21.06.2023 06:51:45</t>
  </si>
  <si>
    <t>21.06.2023 06:51:59</t>
  </si>
  <si>
    <t>21.06.2023 06:52:00</t>
  </si>
  <si>
    <t>21.06.2023 06:52:02</t>
  </si>
  <si>
    <t>21.06.2023 06:52:03</t>
  </si>
  <si>
    <t>21.06.2023 06:52:05</t>
  </si>
  <si>
    <t>21.06.2023 06:52:06</t>
  </si>
  <si>
    <t>21.06.2023 06:52:08</t>
  </si>
  <si>
    <t>21.06.2023 06:52:09</t>
  </si>
  <si>
    <t>21.06.2023 06:52:11</t>
  </si>
  <si>
    <t>21.06.2023 06:52:12</t>
  </si>
  <si>
    <t>21.06.2023 06:52:17</t>
  </si>
  <si>
    <t>21.06.2023 06:52:23</t>
  </si>
  <si>
    <t>21.06.2023 06:52:24</t>
  </si>
  <si>
    <t>21.06.2023 06:52:26</t>
  </si>
  <si>
    <t>21.06.2023 06:52:27</t>
  </si>
  <si>
    <t>21.06.2023 06:52:36</t>
  </si>
  <si>
    <t>21.06.2023 06:52:38</t>
  </si>
  <si>
    <t>21.06.2023 06:52:39</t>
  </si>
  <si>
    <t>21.06.2023 06:52:50</t>
  </si>
  <si>
    <t>21.06.2023 06:52:51</t>
  </si>
  <si>
    <t>21.06.2023 06:52:53</t>
  </si>
  <si>
    <t>21.06.2023 06:52:56</t>
  </si>
  <si>
    <t>21.06.2023 06:52:57</t>
  </si>
  <si>
    <t>21.06.2023 06:53:00</t>
  </si>
  <si>
    <t>21.06.2023 06:53:02</t>
  </si>
  <si>
    <t>21.06.2023 06:53:03</t>
  </si>
  <si>
    <t>21.06.2023 06:53:05</t>
  </si>
  <si>
    <t>21.06.2023 06:53:06</t>
  </si>
  <si>
    <t>21.06.2023 06:53:08</t>
  </si>
  <si>
    <t>21.06.2023 06:53:09</t>
  </si>
  <si>
    <t>21.06.2023 06:53:11</t>
  </si>
  <si>
    <t>21.06.2023 06:53:12</t>
  </si>
  <si>
    <t>21.06.2023 06:53:14</t>
  </si>
  <si>
    <t>21.06.2023 06:53:15</t>
  </si>
  <si>
    <t>21.06.2023 06:53:17</t>
  </si>
  <si>
    <t>21.06.2023 06:53:18</t>
  </si>
  <si>
    <t>21.06.2023 06:53:20</t>
  </si>
  <si>
    <t>21.06.2023 06:54:18</t>
  </si>
  <si>
    <t>21.06.2023 06:54:21</t>
  </si>
  <si>
    <t>21.06.2023 06:54:24</t>
  </si>
  <si>
    <t>21.06.2023 06:54:26</t>
  </si>
  <si>
    <t>21.06.2023 06:54:27</t>
  </si>
  <si>
    <t>21.06.2023 06:54:56</t>
  </si>
  <si>
    <t>21.06.2023 06:54:57</t>
  </si>
  <si>
    <t>21.06.2023 06:54:59</t>
  </si>
  <si>
    <t>21.06.2023 06:55:00</t>
  </si>
  <si>
    <t>21.06.2023 06:55:01</t>
  </si>
  <si>
    <t>21.06.2023 06:55:03</t>
  </si>
  <si>
    <t>21.06.2023 06:55:04</t>
  </si>
  <si>
    <t>21.06.2023 06:55:06</t>
  </si>
  <si>
    <t>21.06.2023 06:55:34</t>
  </si>
  <si>
    <t>21.06.2023 06:55:36</t>
  </si>
  <si>
    <t>21.06.2023 06:55:37</t>
  </si>
  <si>
    <t>21.06.2023 06:55:39</t>
  </si>
  <si>
    <t>21.06.2023 06:55:40</t>
  </si>
  <si>
    <t>21.06.2023 06:55:42</t>
  </si>
  <si>
    <t>21.06.2023 06:55:43</t>
  </si>
  <si>
    <t>21.06.2023 06:55:45</t>
  </si>
  <si>
    <t>21.06.2023 06:55:46</t>
  </si>
  <si>
    <t>21.06.2023 06:56:19</t>
  </si>
  <si>
    <t>21.06.2023 06:56:21</t>
  </si>
  <si>
    <t>21.06.2023 06:56:22</t>
  </si>
  <si>
    <t>21.06.2023 06:56:24</t>
  </si>
  <si>
    <t>21.06.2023 06:56:25</t>
  </si>
  <si>
    <t>21.06.2023 06:56:27</t>
  </si>
  <si>
    <t>21.06.2023 06:57:23</t>
  </si>
  <si>
    <t>21.06.2023 06:57:25</t>
  </si>
  <si>
    <t>21.06.2023 06:58:14</t>
  </si>
  <si>
    <t>21.06.2023 06:58:16</t>
  </si>
  <si>
    <t>21.06.2023 06:58:17</t>
  </si>
  <si>
    <t>21.06.2023 06:58:22</t>
  </si>
  <si>
    <t>21.06.2023 06:58:55</t>
  </si>
  <si>
    <t>21.06.2023 06:58:56</t>
  </si>
  <si>
    <t>21.06.2023 06:58:58</t>
  </si>
  <si>
    <t>21.06.2023 06:58:59</t>
  </si>
  <si>
    <t>21.06.2023 06:59:01</t>
  </si>
  <si>
    <t>21.06.2023 06:59:02</t>
  </si>
  <si>
    <t>21.06.2023 06:59:04</t>
  </si>
  <si>
    <t>21.06.2023 06:59:07</t>
  </si>
  <si>
    <t>21.06.2023 06:59:11</t>
  </si>
  <si>
    <t>21.06.2023 06:59:13</t>
  </si>
  <si>
    <t>21.06.2023 06:59:14</t>
  </si>
  <si>
    <t>21.06.2023 06:59:16</t>
  </si>
  <si>
    <t>21.06.2023 06:59:22</t>
  </si>
  <si>
    <t>21.06.2023 06:59:37</t>
  </si>
  <si>
    <t>21.06.2023 06:59:38</t>
  </si>
  <si>
    <t>21.06.2023 06:59:40</t>
  </si>
  <si>
    <t>21.06.2023 06:59:41</t>
  </si>
  <si>
    <t>21.06.2023 06:59:43</t>
  </si>
  <si>
    <t>21.06.2023 06:59:44</t>
  </si>
  <si>
    <t>21.06.2023 06:59:45</t>
  </si>
  <si>
    <t>21.06.2023 06:59:47</t>
  </si>
  <si>
    <t>21.06.2023 06:59:48</t>
  </si>
  <si>
    <t>21.06.2023 07:01:24</t>
  </si>
  <si>
    <t>21.06.2023 07:01:30</t>
  </si>
  <si>
    <t>21.06.2023 07:01:33</t>
  </si>
  <si>
    <t>21.06.2023 07:01:35</t>
  </si>
  <si>
    <t>21.06.2023 07:01:36</t>
  </si>
  <si>
    <t>21.06.2023 07:01:37</t>
  </si>
  <si>
    <t>21.06.2023 07:01:39</t>
  </si>
  <si>
    <t>21.06.2023 07:01:40</t>
  </si>
  <si>
    <t>21.06.2023 07:01:43</t>
  </si>
  <si>
    <t>21.06.2023 07:01:46</t>
  </si>
  <si>
    <t>21.06.2023 07:01:48</t>
  </si>
  <si>
    <t>21.06.2023 07:01:49</t>
  </si>
  <si>
    <t>21.06.2023 07:01:51</t>
  </si>
  <si>
    <t>21.06.2023 07:02:49</t>
  </si>
  <si>
    <t>21.06.2023 07:02:51</t>
  </si>
  <si>
    <t>21.06.2023 07:02:52</t>
  </si>
  <si>
    <t>21.06.2023 07:02:54</t>
  </si>
  <si>
    <t>21.06.2023 07:02:55</t>
  </si>
  <si>
    <t>21.06.2023 07:02:58</t>
  </si>
  <si>
    <t>21.06.2023 07:03:00</t>
  </si>
  <si>
    <t>21.06.2023 07:03:02</t>
  </si>
  <si>
    <t>21.06.2023 07:03:04</t>
  </si>
  <si>
    <t>21.06.2023 07:03:05</t>
  </si>
  <si>
    <t>21.06.2023 07:03:06</t>
  </si>
  <si>
    <t>21.06.2023 07:03:08</t>
  </si>
  <si>
    <t>21.06.2023 07:03:09</t>
  </si>
  <si>
    <t>21.06.2023 07:03:10</t>
  </si>
  <si>
    <t>21.06.2023 07:03:11</t>
  </si>
  <si>
    <t>21.06.2023 07:03:13</t>
  </si>
  <si>
    <t>21.06.2023 07:03:33</t>
  </si>
  <si>
    <t>21.06.2023 07:03:35</t>
  </si>
  <si>
    <t>21.06.2023 07:03:38</t>
  </si>
  <si>
    <t>21.06.2023 07:03:39</t>
  </si>
  <si>
    <t>21.06.2023 07:03:44</t>
  </si>
  <si>
    <t>21.06.2023 07:03:45</t>
  </si>
  <si>
    <t>21.06.2023 07:03:47</t>
  </si>
  <si>
    <t>21.06.2023 07:03:48</t>
  </si>
  <si>
    <t>21.06.2023 07:03:49</t>
  </si>
  <si>
    <t>21.06.2023 07:03:50</t>
  </si>
  <si>
    <t>21.06.2023 07:03:52</t>
  </si>
  <si>
    <t>21.06.2023 07:04:38</t>
  </si>
  <si>
    <t>21.06.2023 07:04:39</t>
  </si>
  <si>
    <t>21.06.2023 07:04:41</t>
  </si>
  <si>
    <t>21.06.2023 07:04:42</t>
  </si>
  <si>
    <t>21.06.2023 07:04:45</t>
  </si>
  <si>
    <t>21.06.2023 07:05:00</t>
  </si>
  <si>
    <t>21.06.2023 07:05:02</t>
  </si>
  <si>
    <t>21.06.2023 07:05:03</t>
  </si>
  <si>
    <t>21.06.2023 07:05:04</t>
  </si>
  <si>
    <t>21.06.2023 07:05:05</t>
  </si>
  <si>
    <t>21.06.2023 07:05:07</t>
  </si>
  <si>
    <t>21.06.2023 07:05:08</t>
  </si>
  <si>
    <t>21.06.2023 07:05:09</t>
  </si>
  <si>
    <t>21.06.2023 07:05:10</t>
  </si>
  <si>
    <t>21.06.2023 07:05:28</t>
  </si>
  <si>
    <t>21.06.2023 07:05:30</t>
  </si>
  <si>
    <t>21.06.2023 07:05:31</t>
  </si>
  <si>
    <t>21.06.2023 07:05:32</t>
  </si>
  <si>
    <t>21.06.2023 07:05:33</t>
  </si>
  <si>
    <t>21.06.2023 07:05:35</t>
  </si>
  <si>
    <t>21.06.2023 07:05:36</t>
  </si>
  <si>
    <t>21.06.2023 07:05:37</t>
  </si>
  <si>
    <t>21.06.2023 07:06:40</t>
  </si>
  <si>
    <t>21.06.2023 07:06:41</t>
  </si>
  <si>
    <t>21.06.2023 07:06:43</t>
  </si>
  <si>
    <t>21.06.2023 07:06:44</t>
  </si>
  <si>
    <t>21.06.2023 07:06:45</t>
  </si>
  <si>
    <t>21.06.2023 07:06:46</t>
  </si>
  <si>
    <t>21.06.2023 07:06:48</t>
  </si>
  <si>
    <t>21.06.2023 07:06:49</t>
  </si>
  <si>
    <t>21.06.2023 07:06:50</t>
  </si>
  <si>
    <t>21.06.2023 07:06:51</t>
  </si>
  <si>
    <t>21.06.2023 07:06:53</t>
  </si>
  <si>
    <t>21.06.2023 07:06:54</t>
  </si>
  <si>
    <t>21.06.2023 07:06:55</t>
  </si>
  <si>
    <t>21.06.2023 07:07:11</t>
  </si>
  <si>
    <t>21.06.2023 07:07:13</t>
  </si>
  <si>
    <t>21.06.2023 07:07:14</t>
  </si>
  <si>
    <t>21.06.2023 07:07:16</t>
  </si>
  <si>
    <t>21.06.2023 07:07:17</t>
  </si>
  <si>
    <t>21.06.2023 07:07:19</t>
  </si>
  <si>
    <t>21.06.2023 07:07:22</t>
  </si>
  <si>
    <t>21.06.2023 07:07:40</t>
  </si>
  <si>
    <t>21.06.2023 07:07:41</t>
  </si>
  <si>
    <t>21.06.2023 07:07:42</t>
  </si>
  <si>
    <t>21.06.2023 07:07:44</t>
  </si>
  <si>
    <t>21.06.2023 07:07:45</t>
  </si>
  <si>
    <t>21.06.2023 07:07:46</t>
  </si>
  <si>
    <t>21.06.2023 07:07:47</t>
  </si>
  <si>
    <t>21.06.2023 07:07:49</t>
  </si>
  <si>
    <t>21.06.2023 07:07:50</t>
  </si>
  <si>
    <t>21.06.2023 07:07:51</t>
  </si>
  <si>
    <t>21.06.2023 07:07:52</t>
  </si>
  <si>
    <t>21.06.2023 07:07:54</t>
  </si>
  <si>
    <t>21.06.2023 07:07:55</t>
  </si>
  <si>
    <t>21.06.2023 07:07:56</t>
  </si>
  <si>
    <t>21.06.2023 07:07:57</t>
  </si>
  <si>
    <t>21.06.2023 07:07:59</t>
  </si>
  <si>
    <t>21.06.2023 07:08:00</t>
  </si>
  <si>
    <t>21.06.2023 07:08:02</t>
  </si>
  <si>
    <t>21.06.2023 07:08:03</t>
  </si>
  <si>
    <t>21.06.2023 07:08:51</t>
  </si>
  <si>
    <t>21.06.2023 07:09:14</t>
  </si>
  <si>
    <t>21.06.2023 07:09:15</t>
  </si>
  <si>
    <t>21.06.2023 07:09:17</t>
  </si>
  <si>
    <t>21.06.2023 07:09:18</t>
  </si>
  <si>
    <t>21.06.2023 07:09:20</t>
  </si>
  <si>
    <t>21.06.2023 07:09:21</t>
  </si>
  <si>
    <t>21.06.2023 07:09:23</t>
  </si>
  <si>
    <t>21.06.2023 07:09:26</t>
  </si>
  <si>
    <t>21.06.2023 07:09:27</t>
  </si>
  <si>
    <t>21.06.2023 07:09:39</t>
  </si>
  <si>
    <t>21.06.2023 07:09:41</t>
  </si>
  <si>
    <t>21.06.2023 07:09:42</t>
  </si>
  <si>
    <t>21.06.2023 07:09:43</t>
  </si>
  <si>
    <t>21.06.2023 07:09:44</t>
  </si>
  <si>
    <t>21.06.2023 07:09:46</t>
  </si>
  <si>
    <t>21.06.2023 07:09:47</t>
  </si>
  <si>
    <t>21.06.2023 07:09:50</t>
  </si>
  <si>
    <t>21.06.2023 07:09:52</t>
  </si>
  <si>
    <t>21.06.2023 07:09:53</t>
  </si>
  <si>
    <t>21.06.2023 07:09:55</t>
  </si>
  <si>
    <t>21.06.2023 07:09:56</t>
  </si>
  <si>
    <t>21.06.2023 07:09:58</t>
  </si>
  <si>
    <t>21.06.2023 07:09:59</t>
  </si>
  <si>
    <t>21.06.2023 07:10:01</t>
  </si>
  <si>
    <t>21.06.2023 07:10:02</t>
  </si>
  <si>
    <t>21.06.2023 07:10:04</t>
  </si>
  <si>
    <t>21.06.2023 07:10:05</t>
  </si>
  <si>
    <t>21.06.2023 07:10:21</t>
  </si>
  <si>
    <t>21.06.2023 07:10:26</t>
  </si>
  <si>
    <t>21.06.2023 07:10:27</t>
  </si>
  <si>
    <t>21.06.2023 07:10:29</t>
  </si>
  <si>
    <t>21.06.2023 07:10:32</t>
  </si>
  <si>
    <t>21.06.2023 07:10:33</t>
  </si>
  <si>
    <t>21.06.2023 07:10:35</t>
  </si>
  <si>
    <t>21.06.2023 07:10:38</t>
  </si>
  <si>
    <t>21.06.2023 07:10:39</t>
  </si>
  <si>
    <t>21.06.2023 07:10:42</t>
  </si>
  <si>
    <t>21.06.2023 07:10:45</t>
  </si>
  <si>
    <t>21.06.2023 07:10:47</t>
  </si>
  <si>
    <t>21.06.2023 07:10:48</t>
  </si>
  <si>
    <t>21.06.2023 07:10:50</t>
  </si>
  <si>
    <t>21.06.2023 07:10:51</t>
  </si>
  <si>
    <t>21.06.2023 07:10:53</t>
  </si>
  <si>
    <t>21.06.2023 07:10:54</t>
  </si>
  <si>
    <t>21.06.2023 07:11:12</t>
  </si>
  <si>
    <t>21.06.2023 07:11:14</t>
  </si>
  <si>
    <t>21.06.2023 07:11:15</t>
  </si>
  <si>
    <t>21.06.2023 07:11:16</t>
  </si>
  <si>
    <t>21.06.2023 07:11:17</t>
  </si>
  <si>
    <t>21.06.2023 07:11:19</t>
  </si>
  <si>
    <t>21.06.2023 07:11:23</t>
  </si>
  <si>
    <t>21.06.2023 07:11:26</t>
  </si>
  <si>
    <t>21.06.2023 07:11:27</t>
  </si>
  <si>
    <t>21.06.2023 07:11:30</t>
  </si>
  <si>
    <t>21.06.2023 07:11:32</t>
  </si>
  <si>
    <t>21.06.2023 07:11:33</t>
  </si>
  <si>
    <t>21.06.2023 07:11:35</t>
  </si>
  <si>
    <t>21.06.2023 07:11:36</t>
  </si>
  <si>
    <t>21.06.2023 07:11:53</t>
  </si>
  <si>
    <t>21.06.2023 07:11:54</t>
  </si>
  <si>
    <t>21.06.2023 07:11:57</t>
  </si>
  <si>
    <t>21.06.2023 07:12:04</t>
  </si>
  <si>
    <t>21.06.2023 07:12:06</t>
  </si>
  <si>
    <t>21.06.2023 07:12:07</t>
  </si>
  <si>
    <t>21.06.2023 07:12:08</t>
  </si>
  <si>
    <t>21.06.2023 07:12:10</t>
  </si>
  <si>
    <t>21.06.2023 07:12:11</t>
  </si>
  <si>
    <t>21.06.2023 07:12:12</t>
  </si>
  <si>
    <t>21.06.2023 07:12:13</t>
  </si>
  <si>
    <t>21.06.2023 07:13:48</t>
  </si>
  <si>
    <t>21.06.2023 07:13:49</t>
  </si>
  <si>
    <t>21.06.2023 07:13:50</t>
  </si>
  <si>
    <t>21.06.2023 07:13:52</t>
  </si>
  <si>
    <t>21.06.2023 07:13:53</t>
  </si>
  <si>
    <t>21.06.2023 07:13:54</t>
  </si>
  <si>
    <t>21.06.2023 07:13:55</t>
  </si>
  <si>
    <t>21.06.2023 07:13:57</t>
  </si>
  <si>
    <t>21.06.2023 07:13:58</t>
  </si>
  <si>
    <t>21.06.2023 07:15:04</t>
  </si>
  <si>
    <t>21.06.2023 07:15:10</t>
  </si>
  <si>
    <t>21.06.2023 07:15:11</t>
  </si>
  <si>
    <t>21.06.2023 07:15:13</t>
  </si>
  <si>
    <t>21.06.2023 07:15:14</t>
  </si>
  <si>
    <t>21.06.2023 07:15:56</t>
  </si>
  <si>
    <t>21.06.2023 07:15:58</t>
  </si>
  <si>
    <t>21.06.2023 07:15:59</t>
  </si>
  <si>
    <t>21.06.2023 07:16:01</t>
  </si>
  <si>
    <t>21.06.2023 07:16:02</t>
  </si>
  <si>
    <t>21.06.2023 07:16:04</t>
  </si>
  <si>
    <t>21.06.2023 07:16:05</t>
  </si>
  <si>
    <t>21.06.2023 07:16:31</t>
  </si>
  <si>
    <t>21.06.2023 07:16:32</t>
  </si>
  <si>
    <t>21.06.2023 07:16:34</t>
  </si>
  <si>
    <t>21.06.2023 07:16:35</t>
  </si>
  <si>
    <t>21.06.2023 07:16:37</t>
  </si>
  <si>
    <t>21.06.2023 07:16:39</t>
  </si>
  <si>
    <t>21.06.2023 07:16:41</t>
  </si>
  <si>
    <t>21.06.2023 07:17:14</t>
  </si>
  <si>
    <t>21.06.2023 07:17:15</t>
  </si>
  <si>
    <t>21.06.2023 07:17:17</t>
  </si>
  <si>
    <t>21.06.2023 07:17:18</t>
  </si>
  <si>
    <t>21.06.2023 07:17:21</t>
  </si>
  <si>
    <t>21.06.2023 07:17:22</t>
  </si>
  <si>
    <t>21.06.2023 07:17:23</t>
  </si>
  <si>
    <t>21.06.2023 07:17:25</t>
  </si>
  <si>
    <t>21.06.2023 07:17:57</t>
  </si>
  <si>
    <t>21.06.2023 07:17:59</t>
  </si>
  <si>
    <t>21.06.2023 07:18:00</t>
  </si>
  <si>
    <t>21.06.2023 07:18:02</t>
  </si>
  <si>
    <t>21.06.2023 07:18:03</t>
  </si>
  <si>
    <t>21.06.2023 07:18:05</t>
  </si>
  <si>
    <t>21.06.2023 07:18:06</t>
  </si>
  <si>
    <t>21.06.2023 07:18:08</t>
  </si>
  <si>
    <t>21.06.2023 07:18:57</t>
  </si>
  <si>
    <t>21.06.2023 07:18:59</t>
  </si>
  <si>
    <t>21.06.2023 07:19:00</t>
  </si>
  <si>
    <t>21.06.2023 07:19:02</t>
  </si>
  <si>
    <t>21.06.2023 07:19:03</t>
  </si>
  <si>
    <t>21.06.2023 07:19:05</t>
  </si>
  <si>
    <t>21.06.2023 07:19:06</t>
  </si>
  <si>
    <t>21.06.2023 07:19:18</t>
  </si>
  <si>
    <t>21.06.2023 07:19:20</t>
  </si>
  <si>
    <t>21.06.2023 07:19:21</t>
  </si>
  <si>
    <t>21.06.2023 07:19:23</t>
  </si>
  <si>
    <t>21.06.2023 07:19:24</t>
  </si>
  <si>
    <t>21.06.2023 07:19:26</t>
  </si>
  <si>
    <t>21.06.2023 07:19:27</t>
  </si>
  <si>
    <t>21.06.2023 07:20:00</t>
  </si>
  <si>
    <t>21.06.2023 07:20:02</t>
  </si>
  <si>
    <t>21.06.2023 07:20:26</t>
  </si>
  <si>
    <t>21.06.2023 07:20:27</t>
  </si>
  <si>
    <t>21.06.2023 07:20:28</t>
  </si>
  <si>
    <t>21.06.2023 07:20:30</t>
  </si>
  <si>
    <t>21.06.2023 07:20:31</t>
  </si>
  <si>
    <t>21.06.2023 07:20:32</t>
  </si>
  <si>
    <t>21.06.2023 07:20:33</t>
  </si>
  <si>
    <t>21.06.2023 07:20:35</t>
  </si>
  <si>
    <t>21.06.2023 07:20:36</t>
  </si>
  <si>
    <t>21.06.2023 07:20:52</t>
  </si>
  <si>
    <t>21.06.2023 07:20:54</t>
  </si>
  <si>
    <t>21.06.2023 07:20:55</t>
  </si>
  <si>
    <t>21.06.2023 07:20:56</t>
  </si>
  <si>
    <t>21.06.2023 07:20:57</t>
  </si>
  <si>
    <t>21.06.2023 07:20:59</t>
  </si>
  <si>
    <t>21.06.2023 07:21:00</t>
  </si>
  <si>
    <t>21.06.2023 07:21:01</t>
  </si>
  <si>
    <t>21.06.2023 07:21:13</t>
  </si>
  <si>
    <t>21.06.2023 07:21:14</t>
  </si>
  <si>
    <t>21.06.2023 07:21:16</t>
  </si>
  <si>
    <t>21.06.2023 07:21:17</t>
  </si>
  <si>
    <t>21.06.2023 07:21:19</t>
  </si>
  <si>
    <t>21.06.2023 07:21:20</t>
  </si>
  <si>
    <t>21.06.2023 07:22:41</t>
  </si>
  <si>
    <t>21.06.2023 07:22:43</t>
  </si>
  <si>
    <t>21.06.2023 07:22:44</t>
  </si>
  <si>
    <t>21.06.2023 07:22:46</t>
  </si>
  <si>
    <t>21.06.2023 07:22:47</t>
  </si>
  <si>
    <t>21.06.2023 07:22:49</t>
  </si>
  <si>
    <t>21.06.2023 07:22:50</t>
  </si>
  <si>
    <t>21.06.2023 07:22:52</t>
  </si>
  <si>
    <t>21.06.2023 07:22:53</t>
  </si>
  <si>
    <t>21.06.2023 07:22:55</t>
  </si>
  <si>
    <t>21.06.2023 07:23:18</t>
  </si>
  <si>
    <t>21.06.2023 07:23:20</t>
  </si>
  <si>
    <t>21.06.2023 07:23:23</t>
  </si>
  <si>
    <t>21.06.2023 07:23:24</t>
  </si>
  <si>
    <t>21.06.2023 07:23:26</t>
  </si>
  <si>
    <t>21.06.2023 07:23:27</t>
  </si>
  <si>
    <t>21.06.2023 07:23:32</t>
  </si>
  <si>
    <t>21.06.2023 07:23:33</t>
  </si>
  <si>
    <t>21.06.2023 07:23:54</t>
  </si>
  <si>
    <t>21.06.2023 07:23:56</t>
  </si>
  <si>
    <t>21.06.2023 07:23:57</t>
  </si>
  <si>
    <t>21.06.2023 07:23:59</t>
  </si>
  <si>
    <t>21.06.2023 07:24:00</t>
  </si>
  <si>
    <t>21.06.2023 07:24:02</t>
  </si>
  <si>
    <t>21.06.2023 07:24:03</t>
  </si>
  <si>
    <t>21.06.2023 07:24:05</t>
  </si>
  <si>
    <t>21.06.2023 07:24:26</t>
  </si>
  <si>
    <t>21.06.2023 07:24:29</t>
  </si>
  <si>
    <t>21.06.2023 07:24:30</t>
  </si>
  <si>
    <t>21.06.2023 07:24:32</t>
  </si>
  <si>
    <t>21.06.2023 07:28:48</t>
  </si>
  <si>
    <t>21.06.2023 07:28:50</t>
  </si>
  <si>
    <t>21.06.2023 07:28:51</t>
  </si>
  <si>
    <t>21.06.2023 07:28:53</t>
  </si>
  <si>
    <t>21.06.2023 07:28:54</t>
  </si>
  <si>
    <t>21.06.2023 07:28:56</t>
  </si>
  <si>
    <t>21.06.2023 07:28:57</t>
  </si>
  <si>
    <t>21.06.2023 07:29:00</t>
  </si>
  <si>
    <t>21.06.2023 07:29:02</t>
  </si>
  <si>
    <t>21.06.2023 07:29:03</t>
  </si>
  <si>
    <t>21.06.2023 07:29:05</t>
  </si>
  <si>
    <t>21.06.2023 07:29:06</t>
  </si>
  <si>
    <t>21.06.2023 07:29:08</t>
  </si>
  <si>
    <t>21.06.2023 07:29:09</t>
  </si>
  <si>
    <t>21.06.2023 07:29:11</t>
  </si>
  <si>
    <t>21.06.2023 07:29:12</t>
  </si>
  <si>
    <t>21.06.2023 07:29:14</t>
  </si>
  <si>
    <t>21.06.2023 07:29:15</t>
  </si>
  <si>
    <t>21.06.2023 07:30:03</t>
  </si>
  <si>
    <t>21.06.2023 07:30:04</t>
  </si>
  <si>
    <t>21.06.2023 07:30:06</t>
  </si>
  <si>
    <t>21.06.2023 07:30:07</t>
  </si>
  <si>
    <t>21.06.2023 07:30:09</t>
  </si>
  <si>
    <t>21.06.2023 07:30:10</t>
  </si>
  <si>
    <t>21.06.2023 07:30:11</t>
  </si>
  <si>
    <t>21.06.2023 07:30:13</t>
  </si>
  <si>
    <t>21.06.2023 07:30:14</t>
  </si>
  <si>
    <t>21.06.2023 07:30:17</t>
  </si>
  <si>
    <t>21.06.2023 07:30:18</t>
  </si>
  <si>
    <t>21.06.2023 07:30:26</t>
  </si>
  <si>
    <t>21.06.2023 07:30:29</t>
  </si>
  <si>
    <t>21.06.2023 07:30:30</t>
  </si>
  <si>
    <t>21.06.2023 07:30:32</t>
  </si>
  <si>
    <t>21.06.2023 07:30:56</t>
  </si>
  <si>
    <t>21.06.2023 07:30:57</t>
  </si>
  <si>
    <t>21.06.2023 07:30:59</t>
  </si>
  <si>
    <t>21.06.2023 07:31:00</t>
  </si>
  <si>
    <t>21.06.2023 07:31:02</t>
  </si>
  <si>
    <t>21.06.2023 07:31:03</t>
  </si>
  <si>
    <t>21.06.2023 07:31:05</t>
  </si>
  <si>
    <t>21.06.2023 07:31:06</t>
  </si>
  <si>
    <t>21.06.2023 07:31:08</t>
  </si>
  <si>
    <t>21.06.2023 07:31:09</t>
  </si>
  <si>
    <t>21.06.2023 07:32:09</t>
  </si>
  <si>
    <t>21.06.2023 07:32:11</t>
  </si>
  <si>
    <t>21.06.2023 07:32:12</t>
  </si>
  <si>
    <t>21.06.2023 07:32:13</t>
  </si>
  <si>
    <t>21.06.2023 07:32:14</t>
  </si>
  <si>
    <t>21.06.2023 07:32:32</t>
  </si>
  <si>
    <t>21.06.2023 07:32:34</t>
  </si>
  <si>
    <t>21.06.2023 07:32:35</t>
  </si>
  <si>
    <t>21.06.2023 07:32:36</t>
  </si>
  <si>
    <t>21.06.2023 07:32:37</t>
  </si>
  <si>
    <t>21.06.2023 07:32:39</t>
  </si>
  <si>
    <t>21.06.2023 07:32:40</t>
  </si>
  <si>
    <t>21.06.2023 07:33:13</t>
  </si>
  <si>
    <t>21.06.2023 07:33:14</t>
  </si>
  <si>
    <t>21.06.2023 07:33:16</t>
  </si>
  <si>
    <t>21.06.2023 07:33:19</t>
  </si>
  <si>
    <t>21.06.2023 07:33:22</t>
  </si>
  <si>
    <t>21.06.2023 07:33:31</t>
  </si>
  <si>
    <t>21.06.2023 07:33:32</t>
  </si>
  <si>
    <t>21.06.2023 07:33:33</t>
  </si>
  <si>
    <t>21.06.2023 07:33:35</t>
  </si>
  <si>
    <t>21.06.2023 07:33:36</t>
  </si>
  <si>
    <t>21.06.2023 07:33:37</t>
  </si>
  <si>
    <t>21.06.2023 07:34:07</t>
  </si>
  <si>
    <t>21.06.2023 07:34:08</t>
  </si>
  <si>
    <t>21.06.2023 07:34:10</t>
  </si>
  <si>
    <t>21.06.2023 07:34:11</t>
  </si>
  <si>
    <t>21.06.2023 07:34:12</t>
  </si>
  <si>
    <t>21.06.2023 07:34:13</t>
  </si>
  <si>
    <t>21.06.2023 07:34:15</t>
  </si>
  <si>
    <t>21.06.2023 07:34:16</t>
  </si>
  <si>
    <t>21.06.2023 07:34:17</t>
  </si>
  <si>
    <t>21.06.2023 07:34:18</t>
  </si>
  <si>
    <t>21.06.2023 07:34:20</t>
  </si>
  <si>
    <t>21.06.2023 07:35:21</t>
  </si>
  <si>
    <t>21.06.2023 07:35:22</t>
  </si>
  <si>
    <t>21.06.2023 07:35:24</t>
  </si>
  <si>
    <t>21.06.2023 07:35:26</t>
  </si>
  <si>
    <t>21.06.2023 07:35:28</t>
  </si>
  <si>
    <t>21.06.2023 07:35:31</t>
  </si>
  <si>
    <t>21.06.2023 07:35:32</t>
  </si>
  <si>
    <t>21.06.2023 07:35:34</t>
  </si>
  <si>
    <t>21.06.2023 07:35:35</t>
  </si>
  <si>
    <t>21.06.2023 07:35:44</t>
  </si>
  <si>
    <t>21.06.2023 07:35:46</t>
  </si>
  <si>
    <t>21.06.2023 07:35:47</t>
  </si>
  <si>
    <t>21.06.2023 07:35:49</t>
  </si>
  <si>
    <t>21.06.2023 07:36:25</t>
  </si>
  <si>
    <t>21.06.2023 07:36:26</t>
  </si>
  <si>
    <t>21.06.2023 07:36:28</t>
  </si>
  <si>
    <t>21.06.2023 07:36:29</t>
  </si>
  <si>
    <t>21.06.2023 07:36:31</t>
  </si>
  <si>
    <t>21.06.2023 07:36:32</t>
  </si>
  <si>
    <t>21.06.2023 07:36:34</t>
  </si>
  <si>
    <t>21.06.2023 07:37:29</t>
  </si>
  <si>
    <t>21.06.2023 07:37:31</t>
  </si>
  <si>
    <t>21.06.2023 07:37:32</t>
  </si>
  <si>
    <t>21.06.2023 07:37:33</t>
  </si>
  <si>
    <t>21.06.2023 07:37:35</t>
  </si>
  <si>
    <t>21.06.2023 07:37:36</t>
  </si>
  <si>
    <t>21.06.2023 07:37:37</t>
  </si>
  <si>
    <t>21.06.2023 07:37:40</t>
  </si>
  <si>
    <t>21.06.2023 07:37:41</t>
  </si>
  <si>
    <t>21.06.2023 07:38:14</t>
  </si>
  <si>
    <t>21.06.2023 07:38:17</t>
  </si>
  <si>
    <t>21.06.2023 07:38:18</t>
  </si>
  <si>
    <t>21.06.2023 07:39:00</t>
  </si>
  <si>
    <t>21.06.2023 07:39:02</t>
  </si>
  <si>
    <t>21.06.2023 07:39:06</t>
  </si>
  <si>
    <t>21.06.2023 07:39:08</t>
  </si>
  <si>
    <t>21.06.2023 07:39:09</t>
  </si>
  <si>
    <t>21.06.2023 07:39:11</t>
  </si>
  <si>
    <t>21.06.2023 07:39:23</t>
  </si>
  <si>
    <t>21.06.2023 07:39:26</t>
  </si>
  <si>
    <t>21.06.2023 07:39:27</t>
  </si>
  <si>
    <t>21.06.2023 07:39:29</t>
  </si>
  <si>
    <t>21.06.2023 07:39:47</t>
  </si>
  <si>
    <t>21.06.2023 07:39:50</t>
  </si>
  <si>
    <t>21.06.2023 07:39:51</t>
  </si>
  <si>
    <t>21.06.2023 07:39:53</t>
  </si>
  <si>
    <t>21.06.2023 07:39:54</t>
  </si>
  <si>
    <t>21.06.2023 07:39:56</t>
  </si>
  <si>
    <t>21.06.2023 07:39:57</t>
  </si>
  <si>
    <t>21.06.2023 07:40:11</t>
  </si>
  <si>
    <t>21.06.2023 07:40:12</t>
  </si>
  <si>
    <t>21.06.2023 07:40:13</t>
  </si>
  <si>
    <t>21.06.2023 07:40:15</t>
  </si>
  <si>
    <t>21.06.2023 07:40:16</t>
  </si>
  <si>
    <t>21.06.2023 07:40:19</t>
  </si>
  <si>
    <t>21.06.2023 07:40:20</t>
  </si>
  <si>
    <t>21.06.2023 07:40:22</t>
  </si>
  <si>
    <t>21.06.2023 07:40:23</t>
  </si>
  <si>
    <t>21.06.2023 07:40:24</t>
  </si>
  <si>
    <t>21.06.2023 07:40:25</t>
  </si>
  <si>
    <t>21.06.2023 07:40:27</t>
  </si>
  <si>
    <t>21.06.2023 07:40:29</t>
  </si>
  <si>
    <t>21.06.2023 07:41:14</t>
  </si>
  <si>
    <t>21.06.2023 07:41:16</t>
  </si>
  <si>
    <t>21.06.2023 07:41:19</t>
  </si>
  <si>
    <t>21.06.2023 07:41:20</t>
  </si>
  <si>
    <t>21.06.2023 07:41:35</t>
  </si>
  <si>
    <t>21.06.2023 07:41:38</t>
  </si>
  <si>
    <t>21.06.2023 07:41:40</t>
  </si>
  <si>
    <t>21.06.2023 07:41:41</t>
  </si>
  <si>
    <t>21.06.2023 07:41:43</t>
  </si>
  <si>
    <t>21.06.2023 07:41:44</t>
  </si>
  <si>
    <t>21.06.2023 07:41:56</t>
  </si>
  <si>
    <t>21.06.2023 07:41:58</t>
  </si>
  <si>
    <t>21.06.2023 07:41:59</t>
  </si>
  <si>
    <t>21.06.2023 07:42:00</t>
  </si>
  <si>
    <t>21.06.2023 07:42:01</t>
  </si>
  <si>
    <t>21.06.2023 07:42:03</t>
  </si>
  <si>
    <t>21.06.2023 07:42:04</t>
  </si>
  <si>
    <t>21.06.2023 07:42:05</t>
  </si>
  <si>
    <t>21.06.2023 07:42:06</t>
  </si>
  <si>
    <t>21.06.2023 07:42:08</t>
  </si>
  <si>
    <t>21.06.2023 07:42:09</t>
  </si>
  <si>
    <t>21.06.2023 07:42:10</t>
  </si>
  <si>
    <t>21.06.2023 07:42:38</t>
  </si>
  <si>
    <t>21.06.2023 07:42:40</t>
  </si>
  <si>
    <t>21.06.2023 07:42:41</t>
  </si>
  <si>
    <t>21.06.2023 07:42:42</t>
  </si>
  <si>
    <t>21.06.2023 07:42:44</t>
  </si>
  <si>
    <t>21.06.2023 07:42:45</t>
  </si>
  <si>
    <t>21.06.2023 07:42:46</t>
  </si>
  <si>
    <t>21.06.2023 07:42:47</t>
  </si>
  <si>
    <t>21.06.2023 07:42:50</t>
  </si>
  <si>
    <t>21.06.2023 07:42:52</t>
  </si>
  <si>
    <t>21.06.2023 07:43:32</t>
  </si>
  <si>
    <t>21.06.2023 07:43:33</t>
  </si>
  <si>
    <t>21.06.2023 07:43:34</t>
  </si>
  <si>
    <t>21.06.2023 07:43:36</t>
  </si>
  <si>
    <t>21.06.2023 07:43:40</t>
  </si>
  <si>
    <t>21.06.2023 07:43:41</t>
  </si>
  <si>
    <t>21.06.2023 07:43:43</t>
  </si>
  <si>
    <t>21.06.2023 07:44:16</t>
  </si>
  <si>
    <t>21.06.2023 07:44:17</t>
  </si>
  <si>
    <t>21.06.2023 07:44:19</t>
  </si>
  <si>
    <t>21.06.2023 07:45:03</t>
  </si>
  <si>
    <t>21.06.2023 07:45:05</t>
  </si>
  <si>
    <t>21.06.2023 07:45:06</t>
  </si>
  <si>
    <t>21.06.2023 07:45:07</t>
  </si>
  <si>
    <t>21.06.2023 07:45:09</t>
  </si>
  <si>
    <t>21.06.2023 07:45:10</t>
  </si>
  <si>
    <t>21.06.2023 07:45:11</t>
  </si>
  <si>
    <t>21.06.2023 07:45:12</t>
  </si>
  <si>
    <t>21.06.2023 07:45:15</t>
  </si>
  <si>
    <t>21.06.2023 07:45:17</t>
  </si>
  <si>
    <t>21.06.2023 07:45:18</t>
  </si>
  <si>
    <t>21.06.2023 07:45:19</t>
  </si>
  <si>
    <t>21.06.2023 07:45:34</t>
  </si>
  <si>
    <t>21.06.2023 07:45:35</t>
  </si>
  <si>
    <t>21.06.2023 07:45:40</t>
  </si>
  <si>
    <t>21.06.2023 07:45:41</t>
  </si>
  <si>
    <t>21.06.2023 07:45:44</t>
  </si>
  <si>
    <t>21.06.2023 07:45:46</t>
  </si>
  <si>
    <t>21.06.2023 07:45:47</t>
  </si>
  <si>
    <t>21.06.2023 07:45:49</t>
  </si>
  <si>
    <t>21.06.2023 07:45:50</t>
  </si>
  <si>
    <t>21.06.2023 07:45:52</t>
  </si>
  <si>
    <t>21.06.2023 07:45:53</t>
  </si>
  <si>
    <t>21.06.2023 07:46:22</t>
  </si>
  <si>
    <t>21.06.2023 07:46:23</t>
  </si>
  <si>
    <t>21.06.2023 07:46:24</t>
  </si>
  <si>
    <t>21.06.2023 07:46:26</t>
  </si>
  <si>
    <t>21.06.2023 07:46:27</t>
  </si>
  <si>
    <t>21.06.2023 07:46:28</t>
  </si>
  <si>
    <t>21.06.2023 07:46:29</t>
  </si>
  <si>
    <t>21.06.2023 07:46:46</t>
  </si>
  <si>
    <t>21.06.2023 07:46:47</t>
  </si>
  <si>
    <t>21.06.2023 07:46:49</t>
  </si>
  <si>
    <t>21.06.2023 07:46:50</t>
  </si>
  <si>
    <t>21.06.2023 07:46:52</t>
  </si>
  <si>
    <t>21.06.2023 07:46:53</t>
  </si>
  <si>
    <t>21.06.2023 07:48:02</t>
  </si>
  <si>
    <t>21.06.2023 07:48:04</t>
  </si>
  <si>
    <t>21.06.2023 07:48:05</t>
  </si>
  <si>
    <t>21.06.2023 07:48:08</t>
  </si>
  <si>
    <t>21.06.2023 07:48:10</t>
  </si>
  <si>
    <t>21.06.2023 07:48:11</t>
  </si>
  <si>
    <t>21.06.2023 07:48:17</t>
  </si>
  <si>
    <t>21.06.2023 07:48:19</t>
  </si>
  <si>
    <t>21.06.2023 07:48:20</t>
  </si>
  <si>
    <t>21.06.2023 07:48:21</t>
  </si>
  <si>
    <t>21.06.2023 07:48:23</t>
  </si>
  <si>
    <t>21.06.2023 07:48:30</t>
  </si>
  <si>
    <t>21.06.2023 07:48:31</t>
  </si>
  <si>
    <t>21.06.2023 07:48:33</t>
  </si>
  <si>
    <t>21.06.2023 07:48:34</t>
  </si>
  <si>
    <t>21.06.2023 07:48:36</t>
  </si>
  <si>
    <t>21.06.2023 07:48:37</t>
  </si>
  <si>
    <t>21.06.2023 07:48:39</t>
  </si>
  <si>
    <t>21.06.2023 07:48:42</t>
  </si>
  <si>
    <t>21.06.2023 07:48:45</t>
  </si>
  <si>
    <t>21.06.2023 07:48:46</t>
  </si>
  <si>
    <t>21.06.2023 07:48:48</t>
  </si>
  <si>
    <t>21.06.2023 07:48:49</t>
  </si>
  <si>
    <t>21.06.2023 07:48:51</t>
  </si>
  <si>
    <t>21.06.2023 07:48:52</t>
  </si>
  <si>
    <t>21.06.2023 07:49:01</t>
  </si>
  <si>
    <t>21.06.2023 07:49:03</t>
  </si>
  <si>
    <t>21.06.2023 07:49:07</t>
  </si>
  <si>
    <t>21.06.2023 07:49:09</t>
  </si>
  <si>
    <t>21.06.2023 07:49:10</t>
  </si>
  <si>
    <t>21.06.2023 07:49:15</t>
  </si>
  <si>
    <t>21.06.2023 07:49:16</t>
  </si>
  <si>
    <t>21.06.2023 07:49:18</t>
  </si>
  <si>
    <t>21.06.2023 07:49:19</t>
  </si>
  <si>
    <t>21.06.2023 07:49:20</t>
  </si>
  <si>
    <t>21.06.2023 07:49:22</t>
  </si>
  <si>
    <t>21.06.2023 07:49:23</t>
  </si>
  <si>
    <t>21.06.2023 07:49:24</t>
  </si>
  <si>
    <t>21.06.2023 07:49:25</t>
  </si>
  <si>
    <t>21.06.2023 07:49:27</t>
  </si>
  <si>
    <t>21.06.2023 07:49:28</t>
  </si>
  <si>
    <t>21.06.2023 07:49:29</t>
  </si>
  <si>
    <t>21.06.2023 07:49:30</t>
  </si>
  <si>
    <t>21.06.2023 07:50:02</t>
  </si>
  <si>
    <t>21.06.2023 07:50:03</t>
  </si>
  <si>
    <t>21.06.2023 07:50:04</t>
  </si>
  <si>
    <t>21.06.2023 07:50:06</t>
  </si>
  <si>
    <t>21.06.2023 07:50:07</t>
  </si>
  <si>
    <t>21.06.2023 07:50:10</t>
  </si>
  <si>
    <t>21.06.2023 07:50:11</t>
  </si>
  <si>
    <t>21.06.2023 07:50:13</t>
  </si>
  <si>
    <t>21.06.2023 07:50:25</t>
  </si>
  <si>
    <t>21.06.2023 07:50:26</t>
  </si>
  <si>
    <t>21.06.2023 07:50:28</t>
  </si>
  <si>
    <t>21.06.2023 07:50:31</t>
  </si>
  <si>
    <t>21.06.2023 07:50:32</t>
  </si>
  <si>
    <t>21.06.2023 07:50:34</t>
  </si>
  <si>
    <t>21.06.2023 07:50:35</t>
  </si>
  <si>
    <t>21.06.2023 07:50:44</t>
  </si>
  <si>
    <t>21.06.2023 07:50:46</t>
  </si>
  <si>
    <t>21.06.2023 07:50:48</t>
  </si>
  <si>
    <t>21.06.2023 07:50:59</t>
  </si>
  <si>
    <t>21.06.2023 07:51:00</t>
  </si>
  <si>
    <t>21.06.2023 07:51:02</t>
  </si>
  <si>
    <t>21.06.2023 07:51:07</t>
  </si>
  <si>
    <t>21.06.2023 07:51:10</t>
  </si>
  <si>
    <t>21.06.2023 07:51:12</t>
  </si>
  <si>
    <t>21.06.2023 07:51:13</t>
  </si>
  <si>
    <t>21.06.2023 07:51:15</t>
  </si>
  <si>
    <t>21.06.2023 07:51:16</t>
  </si>
  <si>
    <t>21.06.2023 07:51:18</t>
  </si>
  <si>
    <t>21.06.2023 07:51:58</t>
  </si>
  <si>
    <t>21.06.2023 07:52:00</t>
  </si>
  <si>
    <t>21.06.2023 07:52:01</t>
  </si>
  <si>
    <t>21.06.2023 07:52:02</t>
  </si>
  <si>
    <t>21.06.2023 07:52:04</t>
  </si>
  <si>
    <t>21.06.2023 07:52:05</t>
  </si>
  <si>
    <t>21.06.2023 07:52:06</t>
  </si>
  <si>
    <t>21.06.2023 07:52:07</t>
  </si>
  <si>
    <t>21.06.2023 07:52:40</t>
  </si>
  <si>
    <t>21.06.2023 07:52:42</t>
  </si>
  <si>
    <t>21.06.2023 07:52:43</t>
  </si>
  <si>
    <t>21.06.2023 07:52:50</t>
  </si>
  <si>
    <t>21.06.2023 07:52:52</t>
  </si>
  <si>
    <t>21.06.2023 07:52:53</t>
  </si>
  <si>
    <t>21.06.2023 07:52:56</t>
  </si>
  <si>
    <t>21.06.2023 07:52:58</t>
  </si>
  <si>
    <t>21.06.2023 07:52:59</t>
  </si>
  <si>
    <t>21.06.2023 07:53:01</t>
  </si>
  <si>
    <t>21.06.2023 07:53:02</t>
  </si>
  <si>
    <t>21.06.2023 07:53:04</t>
  </si>
  <si>
    <t>21.06.2023 07:53:05</t>
  </si>
  <si>
    <t>21.06.2023 07:53:10</t>
  </si>
  <si>
    <t>21.06.2023 07:53:11</t>
  </si>
  <si>
    <t>21.06.2023 07:53:12</t>
  </si>
  <si>
    <t>21.06.2023 07:53:23</t>
  </si>
  <si>
    <t>21.06.2023 07:53:24</t>
  </si>
  <si>
    <t>21.06.2023 07:53:25</t>
  </si>
  <si>
    <t>21.06.2023 07:53:27</t>
  </si>
  <si>
    <t>21.06.2023 07:53:28</t>
  </si>
  <si>
    <t>21.06.2023 07:53:29</t>
  </si>
  <si>
    <t>21.06.2023 07:53:42</t>
  </si>
  <si>
    <t>21.06.2023 07:53:44</t>
  </si>
  <si>
    <t>21.06.2023 07:53:45</t>
  </si>
  <si>
    <t>21.06.2023 07:53:47</t>
  </si>
  <si>
    <t>21.06.2023 07:53:48</t>
  </si>
  <si>
    <t>21.06.2023 07:53:50</t>
  </si>
  <si>
    <t>21.06.2023 07:54:27</t>
  </si>
  <si>
    <t>21.06.2023 07:54:29</t>
  </si>
  <si>
    <t>21.06.2023 07:54:30</t>
  </si>
  <si>
    <t>21.06.2023 07:54:31</t>
  </si>
  <si>
    <t>21.06.2023 07:54:52</t>
  </si>
  <si>
    <t>21.06.2023 07:54:54</t>
  </si>
  <si>
    <t>21.06.2023 07:54:55</t>
  </si>
  <si>
    <t>21.06.2023 07:54:57</t>
  </si>
  <si>
    <t>21.06.2023 07:54:58</t>
  </si>
  <si>
    <t>21.06.2023 07:55:00</t>
  </si>
  <si>
    <t>21.06.2023 07:55:01</t>
  </si>
  <si>
    <t>21.06.2023 07:55:22</t>
  </si>
  <si>
    <t>21.06.2023 07:55:24</t>
  </si>
  <si>
    <t>21.06.2023 07:55:25</t>
  </si>
  <si>
    <t>21.06.2023 07:55:27</t>
  </si>
  <si>
    <t>21.06.2023 07:55:28</t>
  </si>
  <si>
    <t>21.06.2023 07:55:30</t>
  </si>
  <si>
    <t>21.06.2023 07:56:31</t>
  </si>
  <si>
    <t>21.06.2023 07:56:33</t>
  </si>
  <si>
    <t>21.06.2023 07:56:36</t>
  </si>
  <si>
    <t>21.06.2023 07:56:37</t>
  </si>
  <si>
    <t>21.06.2023 07:56:39</t>
  </si>
  <si>
    <t>21.06.2023 07:56:40</t>
  </si>
  <si>
    <t>21.06.2023 07:56:42</t>
  </si>
  <si>
    <t>21.06.2023 07:57:03</t>
  </si>
  <si>
    <t>21.06.2023 07:57:04</t>
  </si>
  <si>
    <t>21.06.2023 07:57:08</t>
  </si>
  <si>
    <t>21.06.2023 07:57:47</t>
  </si>
  <si>
    <t>21.06.2023 07:57:49</t>
  </si>
  <si>
    <t>21.06.2023 07:57:50</t>
  </si>
  <si>
    <t>21.06.2023 07:57:51</t>
  </si>
  <si>
    <t>21.06.2023 07:57:52</t>
  </si>
  <si>
    <t>21.06.2023 07:57:58</t>
  </si>
  <si>
    <t>21.06.2023 07:58:00</t>
  </si>
  <si>
    <t>21.06.2023 07:58:01</t>
  </si>
  <si>
    <t>21.06.2023 07:58:03</t>
  </si>
  <si>
    <t>21.06.2023 07:58:10</t>
  </si>
  <si>
    <t>21.06.2023 07:58:12</t>
  </si>
  <si>
    <t>21.06.2023 07:58:13</t>
  </si>
  <si>
    <t>21.06.2023 07:58:15</t>
  </si>
  <si>
    <t>21.06.2023 07:58:16</t>
  </si>
  <si>
    <t>21.06.2023 07:58:18</t>
  </si>
  <si>
    <t>21.06.2023 07:58:19</t>
  </si>
  <si>
    <t>21.06.2023 07:58:21</t>
  </si>
  <si>
    <t>21.06.2023 07:58:22</t>
  </si>
  <si>
    <t>21.06.2023 07:58:24</t>
  </si>
  <si>
    <t>21.06.2023 07:58:25</t>
  </si>
  <si>
    <t>21.06.2023 07:58:33</t>
  </si>
  <si>
    <t>21.06.2023 07:58:37</t>
  </si>
  <si>
    <t>21.06.2023 07:58:39</t>
  </si>
  <si>
    <t>21.06.2023 07:58:40</t>
  </si>
  <si>
    <t>21.06.2023 08:00:09</t>
  </si>
  <si>
    <t>21.06.2023 08:00:13</t>
  </si>
  <si>
    <t>21.06.2023 08:00:16</t>
  </si>
  <si>
    <t>21.06.2023 08:00:18</t>
  </si>
  <si>
    <t>21.06.2023 08:00:19</t>
  </si>
  <si>
    <t>21.06.2023 08:00:21</t>
  </si>
  <si>
    <t>21.06.2023 08:00:22</t>
  </si>
  <si>
    <t>21.06.2023 08:03:48</t>
  </si>
  <si>
    <t>21.06.2023 08:03:49</t>
  </si>
  <si>
    <t>21.06.2023 08:03:50</t>
  </si>
  <si>
    <t>21.06.2023 08:03:51</t>
  </si>
  <si>
    <t>21.06.2023 08:03:53</t>
  </si>
  <si>
    <t>21.06.2023 08:03:54</t>
  </si>
  <si>
    <t>21.06.2023 08:03:55</t>
  </si>
  <si>
    <t>21.06.2023 08:03:56</t>
  </si>
  <si>
    <t>21.06.2023 08:04:53</t>
  </si>
  <si>
    <t>21.06.2023 08:04:55</t>
  </si>
  <si>
    <t>21.06.2023 08:04:56</t>
  </si>
  <si>
    <t>21.06.2023 08:04:57</t>
  </si>
  <si>
    <t>21.06.2023 08:04:58</t>
  </si>
  <si>
    <t>21.06.2023 08:05:00</t>
  </si>
  <si>
    <t>21.06.2023 08:05:01</t>
  </si>
  <si>
    <t>21.06.2023 08:05:02</t>
  </si>
  <si>
    <t>21.06.2023 08:05:26</t>
  </si>
  <si>
    <t>21.06.2023 08:05:27</t>
  </si>
  <si>
    <t>21.06.2023 08:05:29</t>
  </si>
  <si>
    <t>21.06.2023 08:05:30</t>
  </si>
  <si>
    <t>21.06.2023 08:05:32</t>
  </si>
  <si>
    <t>21.06.2023 08:05:33</t>
  </si>
  <si>
    <t>21.06.2023 08:05:35</t>
  </si>
  <si>
    <t>21.06.2023 08:05:36</t>
  </si>
  <si>
    <t>21.06.2023 08:05:38</t>
  </si>
  <si>
    <t>21.06.2023 08:05:39</t>
  </si>
  <si>
    <t>21.06.2023 08:06:18</t>
  </si>
  <si>
    <t>21.06.2023 08:06:20</t>
  </si>
  <si>
    <t>21.06.2023 08:06:21</t>
  </si>
  <si>
    <t>21.06.2023 08:06:22</t>
  </si>
  <si>
    <t>21.06.2023 08:06:24</t>
  </si>
  <si>
    <t>21.06.2023 08:06:25</t>
  </si>
  <si>
    <t>21.06.2023 08:06:26</t>
  </si>
  <si>
    <t>21.06.2023 08:06:27</t>
  </si>
  <si>
    <t>21.06.2023 08:06:29</t>
  </si>
  <si>
    <t>21.06.2023 08:06:30</t>
  </si>
  <si>
    <t>21.06.2023 08:08:09</t>
  </si>
  <si>
    <t>21.06.2023 08:08:10</t>
  </si>
  <si>
    <t>21.06.2023 08:08:12</t>
  </si>
  <si>
    <t>21.06.2023 08:08:13</t>
  </si>
  <si>
    <t>21.06.2023 08:10:37</t>
  </si>
  <si>
    <t>21.06.2023 08:10:39</t>
  </si>
  <si>
    <t>21.06.2023 08:10:40</t>
  </si>
  <si>
    <t>21.06.2023 08:10:41</t>
  </si>
  <si>
    <t>21.06.2023 08:10:42</t>
  </si>
  <si>
    <t>21.06.2023 08:10:44</t>
  </si>
  <si>
    <t>21.06.2023 08:10:45</t>
  </si>
  <si>
    <t>21.06.2023 08:12:34</t>
  </si>
  <si>
    <t>21.06.2023 08:12:35</t>
  </si>
  <si>
    <t>21.06.2023 08:12:37</t>
  </si>
  <si>
    <t>21.06.2023 08:12:38</t>
  </si>
  <si>
    <t>21.06.2023 08:12:39</t>
  </si>
  <si>
    <t>21.06.2023 08:12:40</t>
  </si>
  <si>
    <t>21.06.2023 08:12:42</t>
  </si>
  <si>
    <t>21.06.2023 08:12:43</t>
  </si>
  <si>
    <t>21.06.2023 08:12:52</t>
  </si>
  <si>
    <t>21.06.2023 08:12:53</t>
  </si>
  <si>
    <t>21.06.2023 08:12:55</t>
  </si>
  <si>
    <t>21.06.2023 08:12:56</t>
  </si>
  <si>
    <t>21.06.2023 08:13:53</t>
  </si>
  <si>
    <t>21.06.2023 08:13:55</t>
  </si>
  <si>
    <t>21.06.2023 08:13:56</t>
  </si>
  <si>
    <t>21.06.2023 08:13:57</t>
  </si>
  <si>
    <t>21.06.2023 08:13:58</t>
  </si>
  <si>
    <t>21.06.2023 08:14:00</t>
  </si>
  <si>
    <t>21.06.2023 08:14:01</t>
  </si>
  <si>
    <t>21.06.2023 08:14:02</t>
  </si>
  <si>
    <t>21.06.2023 08:14:51</t>
  </si>
  <si>
    <t>21.06.2023 08:15:09</t>
  </si>
  <si>
    <t>21.06.2023 08:15:11</t>
  </si>
  <si>
    <t>21.06.2023 08:15:12</t>
  </si>
  <si>
    <t>21.06.2023 08:15:14</t>
  </si>
  <si>
    <t>21.06.2023 08:15:15</t>
  </si>
  <si>
    <t>21.06.2023 08:15:17</t>
  </si>
  <si>
    <t>21.06.2023 08:15:18</t>
  </si>
  <si>
    <t>21.06.2023 08:15:21</t>
  </si>
  <si>
    <t>21.06.2023 08:15:26</t>
  </si>
  <si>
    <t>21.06.2023 08:15:27</t>
  </si>
  <si>
    <t>21.06.2023 08:15:29</t>
  </si>
  <si>
    <t>21.06.2023 08:16:29</t>
  </si>
  <si>
    <t>21.06.2023 08:16:30</t>
  </si>
  <si>
    <t>21.06.2023 08:16:32</t>
  </si>
  <si>
    <t>21.06.2023 08:16:33</t>
  </si>
  <si>
    <t>21.06.2023 08:16:35</t>
  </si>
  <si>
    <t>21.06.2023 08:16:36</t>
  </si>
  <si>
    <t>21.06.2023 08:17:47</t>
  </si>
  <si>
    <t>21.06.2023 08:17:48</t>
  </si>
  <si>
    <t>21.06.2023 08:17:50</t>
  </si>
  <si>
    <t>21.06.2023 08:17:51</t>
  </si>
  <si>
    <t>21.06.2023 08:17:53</t>
  </si>
  <si>
    <t>21.06.2023 08:17:54</t>
  </si>
  <si>
    <t>21.06.2023 08:17:56</t>
  </si>
  <si>
    <t>21.06.2023 08:18:38</t>
  </si>
  <si>
    <t>21.06.2023 08:18:39</t>
  </si>
  <si>
    <t>21.06.2023 08:18:40</t>
  </si>
  <si>
    <t>21.06.2023 08:18:42</t>
  </si>
  <si>
    <t>21.06.2023 08:18:43</t>
  </si>
  <si>
    <t>21.06.2023 08:18:44</t>
  </si>
  <si>
    <t>21.06.2023 08:18:45</t>
  </si>
  <si>
    <t>21.06.2023 08:18:48</t>
  </si>
  <si>
    <t>21.06.2023 08:18:50</t>
  </si>
  <si>
    <t>21.06.2023 08:18:51</t>
  </si>
  <si>
    <t>21.06.2023 08:19:18</t>
  </si>
  <si>
    <t>21.06.2023 08:19:19</t>
  </si>
  <si>
    <t>21.06.2023 08:19:21</t>
  </si>
  <si>
    <t>21.06.2023 08:19:22</t>
  </si>
  <si>
    <t>21.06.2023 08:19:24</t>
  </si>
  <si>
    <t>21.06.2023 08:19:25</t>
  </si>
  <si>
    <t>21.06.2023 08:19:50</t>
  </si>
  <si>
    <t>21.06.2023 08:19:52</t>
  </si>
  <si>
    <t>21.06.2023 08:19:53</t>
  </si>
  <si>
    <t>21.06.2023 08:19:54</t>
  </si>
  <si>
    <t>21.06.2023 08:19:56</t>
  </si>
  <si>
    <t>21.06.2023 08:19:57</t>
  </si>
  <si>
    <t>21.06.2023 08:19:58</t>
  </si>
  <si>
    <t>21.06.2023 08:19:59</t>
  </si>
  <si>
    <t>21.06.2023 08:21:05</t>
  </si>
  <si>
    <t>21.06.2023 08:21:07</t>
  </si>
  <si>
    <t>21.06.2023 08:21:08</t>
  </si>
  <si>
    <t>21.06.2023 08:21:09</t>
  </si>
  <si>
    <t>21.06.2023 08:21:10</t>
  </si>
  <si>
    <t>21.06.2023 08:21:13</t>
  </si>
  <si>
    <t>21.06.2023 08:21:15</t>
  </si>
  <si>
    <t>21.06.2023 08:22:05</t>
  </si>
  <si>
    <t>21.06.2023 08:22:07</t>
  </si>
  <si>
    <t>21.06.2023 08:22:08</t>
  </si>
  <si>
    <t>21.06.2023 08:22:09</t>
  </si>
  <si>
    <t>21.06.2023 08:22:11</t>
  </si>
  <si>
    <t>21.06.2023 08:22:12</t>
  </si>
  <si>
    <t>21.06.2023 08:22:13</t>
  </si>
  <si>
    <t>21.06.2023 08:22:14</t>
  </si>
  <si>
    <t>21.06.2023 08:23:11</t>
  </si>
  <si>
    <t>21.06.2023 08:23:13</t>
  </si>
  <si>
    <t>21.06.2023 08:23:14</t>
  </si>
  <si>
    <t>21.06.2023 08:23:15</t>
  </si>
  <si>
    <t>21.06.2023 08:23:16</t>
  </si>
  <si>
    <t>21.06.2023 08:23:19</t>
  </si>
  <si>
    <t>21.06.2023 08:23:21</t>
  </si>
  <si>
    <t>21.06.2023 08:23:39</t>
  </si>
  <si>
    <t>21.06.2023 08:23:40</t>
  </si>
  <si>
    <t>21.06.2023 08:23:41</t>
  </si>
  <si>
    <t>21.06.2023 08:23:43</t>
  </si>
  <si>
    <t>21.06.2023 08:23:44</t>
  </si>
  <si>
    <t>21.06.2023 08:23:45</t>
  </si>
  <si>
    <t>21.06.2023 08:23:46</t>
  </si>
  <si>
    <t>21.06.2023 08:23:51</t>
  </si>
  <si>
    <t>21.06.2023 08:24:13</t>
  </si>
  <si>
    <t>21.06.2023 08:24:15</t>
  </si>
  <si>
    <t>21.06.2023 08:24:16</t>
  </si>
  <si>
    <t>21.06.2023 08:24:18</t>
  </si>
  <si>
    <t>21.06.2023 08:24:19</t>
  </si>
  <si>
    <t>21.06.2023 08:24:46</t>
  </si>
  <si>
    <t>21.06.2023 08:24:47</t>
  </si>
  <si>
    <t>21.06.2023 08:24:49</t>
  </si>
  <si>
    <t>21.06.2023 08:24:53</t>
  </si>
  <si>
    <t>21.06.2023 08:24:54</t>
  </si>
  <si>
    <t>21.06.2023 08:24:57</t>
  </si>
  <si>
    <t>21.06.2023 08:25:06</t>
  </si>
  <si>
    <t>21.06.2023 08:25:08</t>
  </si>
  <si>
    <t>21.06.2023 08:25:09</t>
  </si>
  <si>
    <t>21.06.2023 08:25:11</t>
  </si>
  <si>
    <t>21.06.2023 08:25:12</t>
  </si>
  <si>
    <t>21.06.2023 08:25:14</t>
  </si>
  <si>
    <t>21.06.2023 08:25:17</t>
  </si>
  <si>
    <t>21.06.2023 08:25:18</t>
  </si>
  <si>
    <t>21.06.2023 08:25:45</t>
  </si>
  <si>
    <t>21.06.2023 08:26:02</t>
  </si>
  <si>
    <t>21.06.2023 08:26:03</t>
  </si>
  <si>
    <t>21.06.2023 08:26:05</t>
  </si>
  <si>
    <t>21.06.2023 08:26:06</t>
  </si>
  <si>
    <t>21.06.2023 08:26:07</t>
  </si>
  <si>
    <t>21.06.2023 08:26:08</t>
  </si>
  <si>
    <t>21.06.2023 08:26:10</t>
  </si>
  <si>
    <t>21.06.2023 08:26:23</t>
  </si>
  <si>
    <t>21.06.2023 08:26:24</t>
  </si>
  <si>
    <t>21.06.2023 08:26:26</t>
  </si>
  <si>
    <t>21.06.2023 08:26:27</t>
  </si>
  <si>
    <t>21.06.2023 08:26:28</t>
  </si>
  <si>
    <t>21.06.2023 08:26:29</t>
  </si>
  <si>
    <t>21.06.2023 08:26:31</t>
  </si>
  <si>
    <t>21.06.2023 08:26:32</t>
  </si>
  <si>
    <t>21.06.2023 08:26:33</t>
  </si>
  <si>
    <t>21.06.2023 08:26:34</t>
  </si>
  <si>
    <t>21.06.2023 08:26:36</t>
  </si>
  <si>
    <t>21.06.2023 08:26:37</t>
  </si>
  <si>
    <t>21.06.2023 08:26:38</t>
  </si>
  <si>
    <t>21.06.2023 08:26:51</t>
  </si>
  <si>
    <t>21.06.2023 08:26:54</t>
  </si>
  <si>
    <t>21.06.2023 08:26:56</t>
  </si>
  <si>
    <t>21.06.2023 08:26:57</t>
  </si>
  <si>
    <t>21.06.2023 08:26:59</t>
  </si>
  <si>
    <t>21.06.2023 08:27:00</t>
  </si>
  <si>
    <t>21.06.2023 08:27:02</t>
  </si>
  <si>
    <t>21.06.2023 08:27:03</t>
  </si>
  <si>
    <t>21.06.2023 08:27:05</t>
  </si>
  <si>
    <t>21.06.2023 08:27:06</t>
  </si>
  <si>
    <t>21.06.2023 08:27:08</t>
  </si>
  <si>
    <t>21.06.2023 08:27:09</t>
  </si>
  <si>
    <t>21.06.2023 08:27:11</t>
  </si>
  <si>
    <t>21.06.2023 08:27:12</t>
  </si>
  <si>
    <t>21.06.2023 08:27:26</t>
  </si>
  <si>
    <t>21.06.2023 08:27:27</t>
  </si>
  <si>
    <t>21.06.2023 08:27:29</t>
  </si>
  <si>
    <t>21.06.2023 08:27:30</t>
  </si>
  <si>
    <t>21.06.2023 08:27:31</t>
  </si>
  <si>
    <t>21.06.2023 08:27:34</t>
  </si>
  <si>
    <t>21.06.2023 08:27:35</t>
  </si>
  <si>
    <t>21.06.2023 08:27:48</t>
  </si>
  <si>
    <t>21.06.2023 08:27:50</t>
  </si>
  <si>
    <t>21.06.2023 08:27:53</t>
  </si>
  <si>
    <t>21.06.2023 08:27:55</t>
  </si>
  <si>
    <t>21.06.2023 08:27:57</t>
  </si>
  <si>
    <t>21.06.2023 08:27:58</t>
  </si>
  <si>
    <t>21.06.2023 08:28:03</t>
  </si>
  <si>
    <t>21.06.2023 08:28:04</t>
  </si>
  <si>
    <t>21.06.2023 08:28:06</t>
  </si>
  <si>
    <t>21.06.2023 08:28:54</t>
  </si>
  <si>
    <t>21.06.2023 08:28:55</t>
  </si>
  <si>
    <t>21.06.2023 08:28:57</t>
  </si>
  <si>
    <t>21.06.2023 08:28:58</t>
  </si>
  <si>
    <t>21.06.2023 08:29:00</t>
  </si>
  <si>
    <t>21.06.2023 08:29:01</t>
  </si>
  <si>
    <t>21.06.2023 08:29:03</t>
  </si>
  <si>
    <t>21.06.2023 08:29:04</t>
  </si>
  <si>
    <t>21.06.2023 08:29:06</t>
  </si>
  <si>
    <t>21.06.2023 08:29:07</t>
  </si>
  <si>
    <t>21.06.2023 08:29:09</t>
  </si>
  <si>
    <t>21.06.2023 08:29:10</t>
  </si>
  <si>
    <t>21.06.2023 08:29:12</t>
  </si>
  <si>
    <t>21.06.2023 08:30:37</t>
  </si>
  <si>
    <t>21.06.2023 08:30:39</t>
  </si>
  <si>
    <t>21.06.2023 08:30:40</t>
  </si>
  <si>
    <t>21.06.2023 08:30:41</t>
  </si>
  <si>
    <t>21.06.2023 08:30:43</t>
  </si>
  <si>
    <t>21.06.2023 08:30:44</t>
  </si>
  <si>
    <t>21.06.2023 08:30:45</t>
  </si>
  <si>
    <t>21.06.2023 08:30:46</t>
  </si>
  <si>
    <t>21.06.2023 08:30:48</t>
  </si>
  <si>
    <t>21.06.2023 08:30:49</t>
  </si>
  <si>
    <t>21.06.2023 08:30:50</t>
  </si>
  <si>
    <t>21.06.2023 08:31:56</t>
  </si>
  <si>
    <t>21.06.2023 08:31:57</t>
  </si>
  <si>
    <t>21.06.2023 08:32:00</t>
  </si>
  <si>
    <t>21.06.2023 08:32:02</t>
  </si>
  <si>
    <t>21.06.2023 08:32:03</t>
  </si>
  <si>
    <t>21.06.2023 08:32:05</t>
  </si>
  <si>
    <t>21.06.2023 08:32:06</t>
  </si>
  <si>
    <t>21.06.2023 08:32:09</t>
  </si>
  <si>
    <t>21.06.2023 08:32:12</t>
  </si>
  <si>
    <t>21.06.2023 08:32:14</t>
  </si>
  <si>
    <t>21.06.2023 08:32:15</t>
  </si>
  <si>
    <t>21.06.2023 08:32:16</t>
  </si>
  <si>
    <t>21.06.2023 08:32:17</t>
  </si>
  <si>
    <t>21.06.2023 08:32:19</t>
  </si>
  <si>
    <t>21.06.2023 08:32:20</t>
  </si>
  <si>
    <t>21.06.2023 08:32:21</t>
  </si>
  <si>
    <t>21.06.2023 08:32:26</t>
  </si>
  <si>
    <t>21.06.2023 08:32:27</t>
  </si>
  <si>
    <t>21.06.2023 08:32:52</t>
  </si>
  <si>
    <t>21.06.2023 08:32:54</t>
  </si>
  <si>
    <t>21.06.2023 08:32:55</t>
  </si>
  <si>
    <t>21.06.2023 08:32:56</t>
  </si>
  <si>
    <t>21.06.2023 08:32:58</t>
  </si>
  <si>
    <t>21.06.2023 08:32:59</t>
  </si>
  <si>
    <t>21.06.2023 08:33:00</t>
  </si>
  <si>
    <t>21.06.2023 08:33:03</t>
  </si>
  <si>
    <t>21.06.2023 08:33:04</t>
  </si>
  <si>
    <t>21.06.2023 08:33:06</t>
  </si>
  <si>
    <t>21.06.2023 08:33:07</t>
  </si>
  <si>
    <t>21.06.2023 08:33:09</t>
  </si>
  <si>
    <t>21.06.2023 08:33:10</t>
  </si>
  <si>
    <t>21.06.2023 08:33:12</t>
  </si>
  <si>
    <t>21.06.2023 08:33:15</t>
  </si>
  <si>
    <t>21.06.2023 08:33:16</t>
  </si>
  <si>
    <t>21.06.2023 08:33:18</t>
  </si>
  <si>
    <t>21.06.2023 08:33:19</t>
  </si>
  <si>
    <t>21.06.2023 08:33:21</t>
  </si>
  <si>
    <t>21.06.2023 08:33:22</t>
  </si>
  <si>
    <t>21.06.2023 08:33:49</t>
  </si>
  <si>
    <t>21.06.2023 08:33:51</t>
  </si>
  <si>
    <t>21.06.2023 08:33:52</t>
  </si>
  <si>
    <t>21.06.2023 08:33:53</t>
  </si>
  <si>
    <t>21.06.2023 08:33:55</t>
  </si>
  <si>
    <t>21.06.2023 08:33:56</t>
  </si>
  <si>
    <t>21.06.2023 08:33:57</t>
  </si>
  <si>
    <t>21.06.2023 08:33:58</t>
  </si>
  <si>
    <t>21.06.2023 08:34:55</t>
  </si>
  <si>
    <t>21.06.2023 08:34:57</t>
  </si>
  <si>
    <t>21.06.2023 08:34:58</t>
  </si>
  <si>
    <t>21.06.2023 08:34:59</t>
  </si>
  <si>
    <t>21.06.2023 08:35:00</t>
  </si>
  <si>
    <t>21.06.2023 08:35:47</t>
  </si>
  <si>
    <t>21.06.2023 08:35:48</t>
  </si>
  <si>
    <t>21.06.2023 08:35:49</t>
  </si>
  <si>
    <t>21.06.2023 08:35:51</t>
  </si>
  <si>
    <t>21.06.2023 08:35:52</t>
  </si>
  <si>
    <t>21.06.2023 08:35:53</t>
  </si>
  <si>
    <t>21.06.2023 08:35:54</t>
  </si>
  <si>
    <t>21.06.2023 08:36:32</t>
  </si>
  <si>
    <t>21.06.2023 08:36:35</t>
  </si>
  <si>
    <t>21.06.2023 08:36:36</t>
  </si>
  <si>
    <t>21.06.2023 08:36:38</t>
  </si>
  <si>
    <t>21.06.2023 08:37:45</t>
  </si>
  <si>
    <t>21.06.2023 08:37:47</t>
  </si>
  <si>
    <t>21.06.2023 08:37:48</t>
  </si>
  <si>
    <t>21.06.2023 08:37:50</t>
  </si>
  <si>
    <t>21.06.2023 08:37:51</t>
  </si>
  <si>
    <t>21.06.2023 08:37:53</t>
  </si>
  <si>
    <t>21.06.2023 08:37:54</t>
  </si>
  <si>
    <t>21.06.2023 08:37:58</t>
  </si>
  <si>
    <t>21.06.2023 08:38:00</t>
  </si>
  <si>
    <t>21.06.2023 08:38:01</t>
  </si>
  <si>
    <t>21.06.2023 08:38:10</t>
  </si>
  <si>
    <t>21.06.2023 08:38:12</t>
  </si>
  <si>
    <t>21.06.2023 08:38:15</t>
  </si>
  <si>
    <t>21.06.2023 08:38:16</t>
  </si>
  <si>
    <t>21.06.2023 08:38:18</t>
  </si>
  <si>
    <t>21.06.2023 08:38:19</t>
  </si>
  <si>
    <t>21.06.2023 08:38:43</t>
  </si>
  <si>
    <t>21.06.2023 08:38:45</t>
  </si>
  <si>
    <t>21.06.2023 08:38:46</t>
  </si>
  <si>
    <t>21.06.2023 08:38:47</t>
  </si>
  <si>
    <t>21.06.2023 08:38:49</t>
  </si>
  <si>
    <t>21.06.2023 08:38:50</t>
  </si>
  <si>
    <t>21.06.2023 08:38:51</t>
  </si>
  <si>
    <t>21.06.2023 08:38:54</t>
  </si>
  <si>
    <t>21.06.2023 08:38:55</t>
  </si>
  <si>
    <t>21.06.2023 08:39:31</t>
  </si>
  <si>
    <t>21.06.2023 08:39:33</t>
  </si>
  <si>
    <t>21.06.2023 08:39:36</t>
  </si>
  <si>
    <t>21.06.2023 08:39:39</t>
  </si>
  <si>
    <t>21.06.2023 08:39:40</t>
  </si>
  <si>
    <t>21.06.2023 08:39:42</t>
  </si>
  <si>
    <t>21.06.2023 08:39:54</t>
  </si>
  <si>
    <t>21.06.2023 08:39:55</t>
  </si>
  <si>
    <t>21.06.2023 08:39:56</t>
  </si>
  <si>
    <t>21.06.2023 08:39:58</t>
  </si>
  <si>
    <t>21.06.2023 08:39:59</t>
  </si>
  <si>
    <t>21.06.2023 08:40:00</t>
  </si>
  <si>
    <t>21.06.2023 08:40:01</t>
  </si>
  <si>
    <t>21.06.2023 08:40:03</t>
  </si>
  <si>
    <t>21.06.2023 08:40:23</t>
  </si>
  <si>
    <t>21.06.2023 08:40:25</t>
  </si>
  <si>
    <t>21.06.2023 08:40:26</t>
  </si>
  <si>
    <t>21.06.2023 08:40:27</t>
  </si>
  <si>
    <t>21.06.2023 08:40:29</t>
  </si>
  <si>
    <t>21.06.2023 08:43:18</t>
  </si>
  <si>
    <t>21.06.2023 08:43:19</t>
  </si>
  <si>
    <t>21.06.2023 08:43:21</t>
  </si>
  <si>
    <t>21.06.2023 08:43:22</t>
  </si>
  <si>
    <t>21.06.2023 08:43:24</t>
  </si>
  <si>
    <t>21.06.2023 08:43:34</t>
  </si>
  <si>
    <t>21.06.2023 08:43:36</t>
  </si>
  <si>
    <t>21.06.2023 08:43:40</t>
  </si>
  <si>
    <t>21.06.2023 08:43:42</t>
  </si>
  <si>
    <t>21.06.2023 08:43:46</t>
  </si>
  <si>
    <t>21.06.2023 08:43:52</t>
  </si>
  <si>
    <t>21.06.2023 08:44:51</t>
  </si>
  <si>
    <t>21.06.2023 08:44:52</t>
  </si>
  <si>
    <t>21.06.2023 08:44:54</t>
  </si>
  <si>
    <t>21.06.2023 08:44:55</t>
  </si>
  <si>
    <t>21.06.2023 08:44:56</t>
  </si>
  <si>
    <t>21.06.2023 08:44:57</t>
  </si>
  <si>
    <t>21.06.2023 08:44:59</t>
  </si>
  <si>
    <t>21.06.2023 08:46:01</t>
  </si>
  <si>
    <t>21.06.2023 08:46:03</t>
  </si>
  <si>
    <t>21.06.2023 08:46:04</t>
  </si>
  <si>
    <t>21.06.2023 08:46:05</t>
  </si>
  <si>
    <t>21.06.2023 08:46:07</t>
  </si>
  <si>
    <t>21.06.2023 08:46:08</t>
  </si>
  <si>
    <t>21.06.2023 08:46:09</t>
  </si>
  <si>
    <t>21.06.2023 08:46:10</t>
  </si>
  <si>
    <t>21.06.2023 08:46:12</t>
  </si>
  <si>
    <t>21.06.2023 08:46:13</t>
  </si>
  <si>
    <t>21.06.2023 08:46:14</t>
  </si>
  <si>
    <t>21.06.2023 08:46:15</t>
  </si>
  <si>
    <t>21.06.2023 08:47:20</t>
  </si>
  <si>
    <t>21.06.2023 08:47:21</t>
  </si>
  <si>
    <t>21.06.2023 08:47:23</t>
  </si>
  <si>
    <t>21.06.2023 08:47:24</t>
  </si>
  <si>
    <t>21.06.2023 08:47:26</t>
  </si>
  <si>
    <t>21.06.2023 08:47:27</t>
  </si>
  <si>
    <t>21.06.2023 08:47:29</t>
  </si>
  <si>
    <t>21.06.2023 08:47:44</t>
  </si>
  <si>
    <t>21.06.2023 08:47:45</t>
  </si>
  <si>
    <t>21.06.2023 08:47:46</t>
  </si>
  <si>
    <t>21.06.2023 08:47:49</t>
  </si>
  <si>
    <t>21.06.2023 08:47:51</t>
  </si>
  <si>
    <t>21.06.2023 08:47:52</t>
  </si>
  <si>
    <t>21.06.2023 08:49:05</t>
  </si>
  <si>
    <t>21.06.2023 08:49:07</t>
  </si>
  <si>
    <t>21.06.2023 08:49:08</t>
  </si>
  <si>
    <t>21.06.2023 08:49:11</t>
  </si>
  <si>
    <t>21.06.2023 08:49:13</t>
  </si>
  <si>
    <t>21.06.2023 08:49:14</t>
  </si>
  <si>
    <t>21.06.2023 08:49:16</t>
  </si>
  <si>
    <t>21.06.2023 08:50:35</t>
  </si>
  <si>
    <t>21.06.2023 08:50:37</t>
  </si>
  <si>
    <t>21.06.2023 08:50:38</t>
  </si>
  <si>
    <t>21.06.2023 08:50:40</t>
  </si>
  <si>
    <t>21.06.2023 08:50:41</t>
  </si>
  <si>
    <t>21.06.2023 08:50:43</t>
  </si>
  <si>
    <t>21.06.2023 08:50:44</t>
  </si>
  <si>
    <t>21.06.2023 08:50:46</t>
  </si>
  <si>
    <t>21.06.2023 08:50:56</t>
  </si>
  <si>
    <t>21.06.2023 08:50:58</t>
  </si>
  <si>
    <t>21.06.2023 08:50:59</t>
  </si>
  <si>
    <t>21.06.2023 08:51:00</t>
  </si>
  <si>
    <t>21.06.2023 08:51:01</t>
  </si>
  <si>
    <t>21.06.2023 08:51:03</t>
  </si>
  <si>
    <t>21.06.2023 08:51:04</t>
  </si>
  <si>
    <t>21.06.2023 08:51:05</t>
  </si>
  <si>
    <t>21.06.2023 08:51:07</t>
  </si>
  <si>
    <t>21.06.2023 08:51:15</t>
  </si>
  <si>
    <t>21.06.2023 08:51:17</t>
  </si>
  <si>
    <t>21.06.2023 08:51:18</t>
  </si>
  <si>
    <t>21.06.2023 08:51:19</t>
  </si>
  <si>
    <t>21.06.2023 08:51:21</t>
  </si>
  <si>
    <t>21.06.2023 08:51:22</t>
  </si>
  <si>
    <t>21.06.2023 08:51:23</t>
  </si>
  <si>
    <t>21.06.2023 08:51:25</t>
  </si>
  <si>
    <t>21.06.2023 08:51:26</t>
  </si>
  <si>
    <t>21.06.2023 08:52:00</t>
  </si>
  <si>
    <t>21.06.2023 08:52:02</t>
  </si>
  <si>
    <t>21.06.2023 08:52:03</t>
  </si>
  <si>
    <t>21.06.2023 08:52:04</t>
  </si>
  <si>
    <t>21.06.2023 08:52:05</t>
  </si>
  <si>
    <t>21.06.2023 08:52:07</t>
  </si>
  <si>
    <t>21.06.2023 08:52:08</t>
  </si>
  <si>
    <t>21.06.2023 08:52:09</t>
  </si>
  <si>
    <t>21.06.2023 08:52:12</t>
  </si>
  <si>
    <t>21.06.2023 08:52:13</t>
  </si>
  <si>
    <t>21.06.2023 08:52:15</t>
  </si>
  <si>
    <t>21.06.2023 08:52:17</t>
  </si>
  <si>
    <t>21.06.2023 08:54:44</t>
  </si>
  <si>
    <t>21.06.2023 08:54:46</t>
  </si>
  <si>
    <t>21.06.2023 08:54:47</t>
  </si>
  <si>
    <t>21.06.2023 08:54:49</t>
  </si>
  <si>
    <t>21.06.2023 08:54:50</t>
  </si>
  <si>
    <t>21.06.2023 08:54:52</t>
  </si>
  <si>
    <t>21.06.2023 08:54:53</t>
  </si>
  <si>
    <t>21.06.2023 08:54:55</t>
  </si>
  <si>
    <t>21.06.2023 08:54:56</t>
  </si>
  <si>
    <t>21.06.2023 08:54:58</t>
  </si>
  <si>
    <t>21.06.2023 08:54:59</t>
  </si>
  <si>
    <t>21.06.2023 08:55:22</t>
  </si>
  <si>
    <t>21.06.2023 08:55:23</t>
  </si>
  <si>
    <t>21.06.2023 08:55:25</t>
  </si>
  <si>
    <t>21.06.2023 08:55:27</t>
  </si>
  <si>
    <t>21.06.2023 08:55:29</t>
  </si>
  <si>
    <t>21.06.2023 08:55:30</t>
  </si>
  <si>
    <t>21.06.2023 08:55:31</t>
  </si>
  <si>
    <t>21.06.2023 08:55:33</t>
  </si>
  <si>
    <t>21.06.2023 08:55:34</t>
  </si>
  <si>
    <t>21.06.2023 08:55:35</t>
  </si>
  <si>
    <t>21.06.2023 08:55:36</t>
  </si>
  <si>
    <t>21.06.2023 08:55:38</t>
  </si>
  <si>
    <t>21.06.2023 08:55:40</t>
  </si>
  <si>
    <t>21.06.2023 08:55:42</t>
  </si>
  <si>
    <t>21.06.2023 08:56:09</t>
  </si>
  <si>
    <t>21.06.2023 08:56:10</t>
  </si>
  <si>
    <t>21.06.2023 08:56:12</t>
  </si>
  <si>
    <t>21.06.2023 08:56:13</t>
  </si>
  <si>
    <t>21.06.2023 08:56:15</t>
  </si>
  <si>
    <t>21.06.2023 08:56:16</t>
  </si>
  <si>
    <t>21.06.2023 08:56:17</t>
  </si>
  <si>
    <t>21.06.2023 08:56:19</t>
  </si>
  <si>
    <t>21.06.2023 08:56:22</t>
  </si>
  <si>
    <t>21.06.2023 08:56:26</t>
  </si>
  <si>
    <t>21.06.2023 08:56:28</t>
  </si>
  <si>
    <t>21.06.2023 08:56:29</t>
  </si>
  <si>
    <t>21.06.2023 08:56:31</t>
  </si>
  <si>
    <t>21.06.2023 08:56:32</t>
  </si>
  <si>
    <t>21.06.2023 08:56:34</t>
  </si>
  <si>
    <t>21.06.2023 08:56:58</t>
  </si>
  <si>
    <t>21.06.2023 08:56:59</t>
  </si>
  <si>
    <t>21.06.2023 08:57:00</t>
  </si>
  <si>
    <t>21.06.2023 08:57:02</t>
  </si>
  <si>
    <t>21.06.2023 08:57:03</t>
  </si>
  <si>
    <t>21.06.2023 08:57:04</t>
  </si>
  <si>
    <t>21.06.2023 08:57:05</t>
  </si>
  <si>
    <t>21.06.2023 08:57:07</t>
  </si>
  <si>
    <t>21.06.2023 08:57:08</t>
  </si>
  <si>
    <t>21.06.2023 08:57:10</t>
  </si>
  <si>
    <t>21.06.2023 08:57:20</t>
  </si>
  <si>
    <t>21.06.2023 08:57:22</t>
  </si>
  <si>
    <t>21.06.2023 08:57:26</t>
  </si>
  <si>
    <t>21.06.2023 08:57:27</t>
  </si>
  <si>
    <t>21.06.2023 08:57:29</t>
  </si>
  <si>
    <t>21.06.2023 08:57:30</t>
  </si>
  <si>
    <t>21.06.2023 08:57:31</t>
  </si>
  <si>
    <t>21.06.2023 08:57:32</t>
  </si>
  <si>
    <t>21.06.2023 08:57:34</t>
  </si>
  <si>
    <t>21.06.2023 08:57:35</t>
  </si>
  <si>
    <t>21.06.2023 08:57:36</t>
  </si>
  <si>
    <t>21.06.2023 08:57:39</t>
  </si>
  <si>
    <t>21.06.2023 08:58:00</t>
  </si>
  <si>
    <t>21.06.2023 08:58:01</t>
  </si>
  <si>
    <t>21.06.2023 08:58:03</t>
  </si>
  <si>
    <t>21.06.2023 08:58:04</t>
  </si>
  <si>
    <t>21.06.2023 08:58:06</t>
  </si>
  <si>
    <t>21.06.2023 08:58:07</t>
  </si>
  <si>
    <t>21.06.2023 08:58:09</t>
  </si>
  <si>
    <t>21.06.2023 08:58:10</t>
  </si>
  <si>
    <t>21.06.2023 08:58:12</t>
  </si>
  <si>
    <t>21.06.2023 08:58:13</t>
  </si>
  <si>
    <t>21.06.2023 08:58:51</t>
  </si>
  <si>
    <t>21.06.2023 08:58:52</t>
  </si>
  <si>
    <t>21.06.2023 08:58:53</t>
  </si>
  <si>
    <t>21.06.2023 08:58:55</t>
  </si>
  <si>
    <t>21.06.2023 08:58:56</t>
  </si>
  <si>
    <t>21.06.2023 08:58:57</t>
  </si>
  <si>
    <t>21.06.2023 08:58:58</t>
  </si>
  <si>
    <t>21.06.2023 08:59:19</t>
  </si>
  <si>
    <t>21.06.2023 08:59:25</t>
  </si>
  <si>
    <t>21.06.2023 08:59:27</t>
  </si>
  <si>
    <t>21.06.2023 08:59:28</t>
  </si>
  <si>
    <t>21.06.2023 08:59:29</t>
  </si>
  <si>
    <t>21.06.2023 08:59:30</t>
  </si>
  <si>
    <t>21.06.2023 08:59:32</t>
  </si>
  <si>
    <t>21.06.2023 08:59:33</t>
  </si>
  <si>
    <t>21.06.2023 08:59:34</t>
  </si>
  <si>
    <t>21.06.2023 08:59:35</t>
  </si>
  <si>
    <t>21.06.2023 08:59:37</t>
  </si>
  <si>
    <t>21.06.2023 09:00:21</t>
  </si>
  <si>
    <t>21.06.2023 09:00:23</t>
  </si>
  <si>
    <t>21.06.2023 09:00:24</t>
  </si>
  <si>
    <t>21.06.2023 09:00:25</t>
  </si>
  <si>
    <t>21.06.2023 09:00:27</t>
  </si>
  <si>
    <t>21.06.2023 09:00:28</t>
  </si>
  <si>
    <t>21.06.2023 09:00:29</t>
  </si>
  <si>
    <t>21.06.2023 09:00:30</t>
  </si>
  <si>
    <t>21.06.2023 09:00:35</t>
  </si>
  <si>
    <t>21.06.2023 09:00:36</t>
  </si>
  <si>
    <t>21.06.2023 09:00:37</t>
  </si>
  <si>
    <t>21.06.2023 09:00:39</t>
  </si>
  <si>
    <t>21.06.2023 09:00:40</t>
  </si>
  <si>
    <t>21.06.2023 09:00:41</t>
  </si>
  <si>
    <t>21.06.2023 09:00:42</t>
  </si>
  <si>
    <t>21.06.2023 09:00:44</t>
  </si>
  <si>
    <t>21.06.2023 09:00:45</t>
  </si>
  <si>
    <t>21.06.2023 09:00:46</t>
  </si>
  <si>
    <t>21.06.2023 09:00:47</t>
  </si>
  <si>
    <t>21.06.2023 09:00:49</t>
  </si>
  <si>
    <t>21.06.2023 09:00:51</t>
  </si>
  <si>
    <t>21.06.2023 09:01:47</t>
  </si>
  <si>
    <t>21.06.2023 09:01:48</t>
  </si>
  <si>
    <t>21.06.2023 09:01:50</t>
  </si>
  <si>
    <t>21.06.2023 09:01:51</t>
  </si>
  <si>
    <t>21.06.2023 09:01:52</t>
  </si>
  <si>
    <t>21.06.2023 09:01:53</t>
  </si>
  <si>
    <t>21.06.2023 09:01:55</t>
  </si>
  <si>
    <t>21.06.2023 09:01:56</t>
  </si>
  <si>
    <t>21.06.2023 09:02:20</t>
  </si>
  <si>
    <t>21.06.2023 09:02:21</t>
  </si>
  <si>
    <t>21.06.2023 09:02:23</t>
  </si>
  <si>
    <t>21.06.2023 09:02:24</t>
  </si>
  <si>
    <t>21.06.2023 09:02:25</t>
  </si>
  <si>
    <t>21.06.2023 09:02:26</t>
  </si>
  <si>
    <t>21.06.2023 09:02:37</t>
  </si>
  <si>
    <t>21.06.2023 09:02:38</t>
  </si>
  <si>
    <t>21.06.2023 09:02:39</t>
  </si>
  <si>
    <t>21.06.2023 09:02:41</t>
  </si>
  <si>
    <t>21.06.2023 09:02:42</t>
  </si>
  <si>
    <t>21.06.2023 09:02:45</t>
  </si>
  <si>
    <t>21.06.2023 09:02:48</t>
  </si>
  <si>
    <t>21.06.2023 09:02:49</t>
  </si>
  <si>
    <t>21.06.2023 09:02:50</t>
  </si>
  <si>
    <t>21.06.2023 09:02:51</t>
  </si>
  <si>
    <t>21.06.2023 09:02:53</t>
  </si>
  <si>
    <t>21.06.2023 09:02:54</t>
  </si>
  <si>
    <t>21.06.2023 09:02:55</t>
  </si>
  <si>
    <t>21.06.2023 09:02:58</t>
  </si>
  <si>
    <t>21.06.2023 09:03:01</t>
  </si>
  <si>
    <t>21.06.2023 09:04:55</t>
  </si>
  <si>
    <t>21.06.2023 09:04:56</t>
  </si>
  <si>
    <t>21.06.2023 09:04:58</t>
  </si>
  <si>
    <t>21.06.2023 09:04:59</t>
  </si>
  <si>
    <t>21.06.2023 09:05:00</t>
  </si>
  <si>
    <t>21.06.2023 09:05:03</t>
  </si>
  <si>
    <t>21.06.2023 09:05:22</t>
  </si>
  <si>
    <t>21.06.2023 09:05:24</t>
  </si>
  <si>
    <t>21.06.2023 09:05:27</t>
  </si>
  <si>
    <t>21.06.2023 09:05:28</t>
  </si>
  <si>
    <t>21.06.2023 09:05:30</t>
  </si>
  <si>
    <t>21.06.2023 09:05:31</t>
  </si>
  <si>
    <t>21.06.2023 09:05:33</t>
  </si>
  <si>
    <t>21.06.2023 09:06:21</t>
  </si>
  <si>
    <t>21.06.2023 09:06:25</t>
  </si>
  <si>
    <t>21.06.2023 09:06:27</t>
  </si>
  <si>
    <t>21.06.2023 09:06:28</t>
  </si>
  <si>
    <t>21.06.2023 09:06:29</t>
  </si>
  <si>
    <t>21.06.2023 09:06:30</t>
  </si>
  <si>
    <t>21.06.2023 09:06:32</t>
  </si>
  <si>
    <t>21.06.2023 09:06:33</t>
  </si>
  <si>
    <t>21.06.2023 09:06:36</t>
  </si>
  <si>
    <t>21.06.2023 09:06:37</t>
  </si>
  <si>
    <t>21.06.2023 09:07:45</t>
  </si>
  <si>
    <t>21.06.2023 09:07:46</t>
  </si>
  <si>
    <t>21.06.2023 09:07:47</t>
  </si>
  <si>
    <t>21.06.2023 09:07:50</t>
  </si>
  <si>
    <t>21.06.2023 09:07:54</t>
  </si>
  <si>
    <t>21.06.2023 09:07:56</t>
  </si>
  <si>
    <t>21.06.2023 09:08:05</t>
  </si>
  <si>
    <t>21.06.2023 09:08:06</t>
  </si>
  <si>
    <t>21.06.2023 09:08:08</t>
  </si>
  <si>
    <t>21.06.2023 09:08:09</t>
  </si>
  <si>
    <t>21.06.2023 09:08:11</t>
  </si>
  <si>
    <t>21.06.2023 09:08:12</t>
  </si>
  <si>
    <t>21.06.2023 09:08:15</t>
  </si>
  <si>
    <t>21.06.2023 09:08:48</t>
  </si>
  <si>
    <t>21.06.2023 09:08:50</t>
  </si>
  <si>
    <t>21.06.2023 09:08:51</t>
  </si>
  <si>
    <t>21.06.2023 09:08:53</t>
  </si>
  <si>
    <t>21.06.2023 09:08:54</t>
  </si>
  <si>
    <t>21.06.2023 09:08:56</t>
  </si>
  <si>
    <t>21.06.2023 09:08:57</t>
  </si>
  <si>
    <t>21.06.2023 09:08:59</t>
  </si>
  <si>
    <t>21.06.2023 09:09:00</t>
  </si>
  <si>
    <t>21.06.2023 09:09:03</t>
  </si>
  <si>
    <t>21.06.2023 09:09:05</t>
  </si>
  <si>
    <t>21.06.2023 09:09:06</t>
  </si>
  <si>
    <t>21.06.2023 09:09:08</t>
  </si>
  <si>
    <t>21.06.2023 09:09:15</t>
  </si>
  <si>
    <t>21.06.2023 09:09:17</t>
  </si>
  <si>
    <t>21.06.2023 09:09:18</t>
  </si>
  <si>
    <t>21.06.2023 09:09:20</t>
  </si>
  <si>
    <t>21.06.2023 09:09:21</t>
  </si>
  <si>
    <t>21.06.2023 09:09:24</t>
  </si>
  <si>
    <t>21.06.2023 09:09:26</t>
  </si>
  <si>
    <t>21.06.2023 09:09:27</t>
  </si>
  <si>
    <t>21.06.2023 09:09:32</t>
  </si>
  <si>
    <t>21.06.2023 09:10:30</t>
  </si>
  <si>
    <t>21.06.2023 09:10:32</t>
  </si>
  <si>
    <t>21.06.2023 09:10:33</t>
  </si>
  <si>
    <t>21.06.2023 09:10:34</t>
  </si>
  <si>
    <t>21.06.2023 09:10:37</t>
  </si>
  <si>
    <t>21.06.2023 09:10:38</t>
  </si>
  <si>
    <t>21.06.2023 09:12:20</t>
  </si>
  <si>
    <t>21.06.2023 09:12:22</t>
  </si>
  <si>
    <t>21.06.2023 09:12:23</t>
  </si>
  <si>
    <t>21.06.2023 09:12:25</t>
  </si>
  <si>
    <t>21.06.2023 09:12:26</t>
  </si>
  <si>
    <t>21.06.2023 09:12:28</t>
  </si>
  <si>
    <t>21.06.2023 09:12:29</t>
  </si>
  <si>
    <t>21.06.2023 09:12:46</t>
  </si>
  <si>
    <t>21.06.2023 09:12:47</t>
  </si>
  <si>
    <t>21.06.2023 09:12:50</t>
  </si>
  <si>
    <t>21.06.2023 09:12:52</t>
  </si>
  <si>
    <t>21.06.2023 09:12:53</t>
  </si>
  <si>
    <t>21.06.2023 09:13:10</t>
  </si>
  <si>
    <t>21.06.2023 09:13:13</t>
  </si>
  <si>
    <t>21.06.2023 09:13:14</t>
  </si>
  <si>
    <t>21.06.2023 09:13:16</t>
  </si>
  <si>
    <t>21.06.2023 09:13:17</t>
  </si>
  <si>
    <t>21.06.2023 09:14:35</t>
  </si>
  <si>
    <t>21.06.2023 09:14:38</t>
  </si>
  <si>
    <t>21.06.2023 09:14:40</t>
  </si>
  <si>
    <t>21.06.2023 09:14:41</t>
  </si>
  <si>
    <t>21.06.2023 09:14:43</t>
  </si>
  <si>
    <t>21.06.2023 09:14:46</t>
  </si>
  <si>
    <t>21.06.2023 09:15:10</t>
  </si>
  <si>
    <t>21.06.2023 09:15:11</t>
  </si>
  <si>
    <t>21.06.2023 09:15:12</t>
  </si>
  <si>
    <t>21.06.2023 09:15:14</t>
  </si>
  <si>
    <t>21.06.2023 09:15:15</t>
  </si>
  <si>
    <t>21.06.2023 09:15:16</t>
  </si>
  <si>
    <t>21.06.2023 09:15:17</t>
  </si>
  <si>
    <t>21.06.2023 09:15:19</t>
  </si>
  <si>
    <t>21.06.2023 09:15:20</t>
  </si>
  <si>
    <t>21.06.2023 09:16:56</t>
  </si>
  <si>
    <t>21.06.2023 09:16:57</t>
  </si>
  <si>
    <t>21.06.2023 09:16:59</t>
  </si>
  <si>
    <t>21.06.2023 09:17:00</t>
  </si>
  <si>
    <t>21.06.2023 09:17:01</t>
  </si>
  <si>
    <t>21.06.2023 09:17:02</t>
  </si>
  <si>
    <t>21.06.2023 09:17:04</t>
  </si>
  <si>
    <t>21.06.2023 09:17:05</t>
  </si>
  <si>
    <t>21.06.2023 09:17:06</t>
  </si>
  <si>
    <t>21.06.2023 09:17:07</t>
  </si>
  <si>
    <t>21.06.2023 09:17:09</t>
  </si>
  <si>
    <t>21.06.2023 09:17:10</t>
  </si>
  <si>
    <t>21.06.2023 09:17:11</t>
  </si>
  <si>
    <t>21.06.2023 09:17:15</t>
  </si>
  <si>
    <t>21.06.2023 09:17:17</t>
  </si>
  <si>
    <t>21.06.2023 09:17:18</t>
  </si>
  <si>
    <t>21.06.2023 09:17:21</t>
  </si>
  <si>
    <t>21.06.2023 09:19:12</t>
  </si>
  <si>
    <t>21.06.2023 09:19:13</t>
  </si>
  <si>
    <t>21.06.2023 09:19:15</t>
  </si>
  <si>
    <t>21.06.2023 09:19:16</t>
  </si>
  <si>
    <t>21.06.2023 09:19:18</t>
  </si>
  <si>
    <t>21.06.2023 09:19:19</t>
  </si>
  <si>
    <t>21.06.2023 09:19:21</t>
  </si>
  <si>
    <t>21.06.2023 09:19:28</t>
  </si>
  <si>
    <t>21.06.2023 09:19:30</t>
  </si>
  <si>
    <t>21.06.2023 09:19:31</t>
  </si>
  <si>
    <t>21.06.2023 09:19:33</t>
  </si>
  <si>
    <t>21.06.2023 09:19:34</t>
  </si>
  <si>
    <t>21.06.2023 09:19:36</t>
  </si>
  <si>
    <t>21.06.2023 09:19:37</t>
  </si>
  <si>
    <t>21.06.2023 09:19:46</t>
  </si>
  <si>
    <t>21.06.2023 09:19:48</t>
  </si>
  <si>
    <t>21.06.2023 09:19:49</t>
  </si>
  <si>
    <t>21.06.2023 09:19:50</t>
  </si>
  <si>
    <t>21.06.2023 09:19:51</t>
  </si>
  <si>
    <t>21.06.2023 09:19:53</t>
  </si>
  <si>
    <t>21.06.2023 09:19:54</t>
  </si>
  <si>
    <t>21.06.2023 09:19:55</t>
  </si>
  <si>
    <t>21.06.2023 09:19:58</t>
  </si>
  <si>
    <t>21.06.2023 09:20:08</t>
  </si>
  <si>
    <t>21.06.2023 09:20:10</t>
  </si>
  <si>
    <t>21.06.2023 09:20:13</t>
  </si>
  <si>
    <t>21.06.2023 09:20:14</t>
  </si>
  <si>
    <t>21.06.2023 09:20:16</t>
  </si>
  <si>
    <t>21.06.2023 09:20:17</t>
  </si>
  <si>
    <t>21.06.2023 09:20:19</t>
  </si>
  <si>
    <t>21.06.2023 09:20:20</t>
  </si>
  <si>
    <t>21.06.2023 09:20:41</t>
  </si>
  <si>
    <t>21.06.2023 09:20:43</t>
  </si>
  <si>
    <t>21.06.2023 09:20:44</t>
  </si>
  <si>
    <t>21.06.2023 09:20:45</t>
  </si>
  <si>
    <t>21.06.2023 09:20:46</t>
  </si>
  <si>
    <t>21.06.2023 09:21:13</t>
  </si>
  <si>
    <t>21.06.2023 09:21:14</t>
  </si>
  <si>
    <t>21.06.2023 09:21:16</t>
  </si>
  <si>
    <t>21.06.2023 09:21:17</t>
  </si>
  <si>
    <t>21.06.2023 09:21:18</t>
  </si>
  <si>
    <t>21.06.2023 09:21:19</t>
  </si>
  <si>
    <t>21.06.2023 09:21:21</t>
  </si>
  <si>
    <t>21.06.2023 09:21:22</t>
  </si>
  <si>
    <t>21.06.2023 09:21:24</t>
  </si>
  <si>
    <t>21.06.2023 09:22:00</t>
  </si>
  <si>
    <t>21.06.2023 09:22:01</t>
  </si>
  <si>
    <t>21.06.2023 09:22:03</t>
  </si>
  <si>
    <t>21.06.2023 09:22:04</t>
  </si>
  <si>
    <t>21.06.2023 09:22:07</t>
  </si>
  <si>
    <t>21.06.2023 09:22:47</t>
  </si>
  <si>
    <t>21.06.2023 09:22:48</t>
  </si>
  <si>
    <t>21.06.2023 09:22:50</t>
  </si>
  <si>
    <t>21.06.2023 09:22:51</t>
  </si>
  <si>
    <t>21.06.2023 09:22:53</t>
  </si>
  <si>
    <t>21.06.2023 09:22:54</t>
  </si>
  <si>
    <t>21.06.2023 09:22:56</t>
  </si>
  <si>
    <t>21.06.2023 09:22:57</t>
  </si>
  <si>
    <t>21.06.2023 09:22:59</t>
  </si>
  <si>
    <t>21.06.2023 09:23:00</t>
  </si>
  <si>
    <t>21.06.2023 09:23:29</t>
  </si>
  <si>
    <t>21.06.2023 09:23:30</t>
  </si>
  <si>
    <t>21.06.2023 09:23:32</t>
  </si>
  <si>
    <t>21.06.2023 09:23:33</t>
  </si>
  <si>
    <t>21.06.2023 09:23:34</t>
  </si>
  <si>
    <t>21.06.2023 09:23:35</t>
  </si>
  <si>
    <t>21.06.2023 09:23:37</t>
  </si>
  <si>
    <t>21.06.2023 09:24:24</t>
  </si>
  <si>
    <t>21.06.2023 09:24:26</t>
  </si>
  <si>
    <t>21.06.2023 09:24:27</t>
  </si>
  <si>
    <t>21.06.2023 09:24:28</t>
  </si>
  <si>
    <t>21.06.2023 09:24:31</t>
  </si>
  <si>
    <t>21.06.2023 09:24:33</t>
  </si>
  <si>
    <t>21.06.2023 09:24:34</t>
  </si>
  <si>
    <t>21.06.2023 09:24:36</t>
  </si>
  <si>
    <t>21.06.2023 09:24:37</t>
  </si>
  <si>
    <t>21.06.2023 09:24:39</t>
  </si>
  <si>
    <t>21.06.2023 09:24:40</t>
  </si>
  <si>
    <t>21.06.2023 09:24:42</t>
  </si>
  <si>
    <t>21.06.2023 09:25:23</t>
  </si>
  <si>
    <t>21.06.2023 09:25:25</t>
  </si>
  <si>
    <t>21.06.2023 09:25:26</t>
  </si>
  <si>
    <t>21.06.2023 09:25:28</t>
  </si>
  <si>
    <t>21.06.2023 09:25:29</t>
  </si>
  <si>
    <t>21.06.2023 09:25:31</t>
  </si>
  <si>
    <t>21.06.2023 09:25:38</t>
  </si>
  <si>
    <t>21.06.2023 09:25:40</t>
  </si>
  <si>
    <t>21.06.2023 09:25:43</t>
  </si>
  <si>
    <t>21.06.2023 09:25:44</t>
  </si>
  <si>
    <t>21.06.2023 09:25:46</t>
  </si>
  <si>
    <t>21.06.2023 09:25:47</t>
  </si>
  <si>
    <t>21.06.2023 09:26:29</t>
  </si>
  <si>
    <t>21.06.2023 09:26:31</t>
  </si>
  <si>
    <t>21.06.2023 09:26:32</t>
  </si>
  <si>
    <t>21.06.2023 09:26:33</t>
  </si>
  <si>
    <t>21.06.2023 09:26:35</t>
  </si>
  <si>
    <t>21.06.2023 09:26:36</t>
  </si>
  <si>
    <t>21.06.2023 09:26:37</t>
  </si>
  <si>
    <t>21.06.2023 09:26:38</t>
  </si>
  <si>
    <t>21.06.2023 09:26:40</t>
  </si>
  <si>
    <t>21.06.2023 09:26:41</t>
  </si>
  <si>
    <t>21.06.2023 09:26:42</t>
  </si>
  <si>
    <t>21.06.2023 09:26:43</t>
  </si>
  <si>
    <t>21.06.2023 09:27:07</t>
  </si>
  <si>
    <t>21.06.2023 09:27:08</t>
  </si>
  <si>
    <t>21.06.2023 09:27:11</t>
  </si>
  <si>
    <t>21.06.2023 09:27:12</t>
  </si>
  <si>
    <t>21.06.2023 09:27:14</t>
  </si>
  <si>
    <t>21.06.2023 09:27:15</t>
  </si>
  <si>
    <t>21.06.2023 09:27:16</t>
  </si>
  <si>
    <t>21.06.2023 09:27:17</t>
  </si>
  <si>
    <t>21.06.2023 09:27:19</t>
  </si>
  <si>
    <t>21.06.2023 09:27:20</t>
  </si>
  <si>
    <t>21.06.2023 09:27:21</t>
  </si>
  <si>
    <t>21.06.2023 09:27:24</t>
  </si>
  <si>
    <t>21.06.2023 09:28:15</t>
  </si>
  <si>
    <t>21.06.2023 09:28:16</t>
  </si>
  <si>
    <t>21.06.2023 09:28:18</t>
  </si>
  <si>
    <t>21.06.2023 09:28:19</t>
  </si>
  <si>
    <t>21.06.2023 09:28:21</t>
  </si>
  <si>
    <t>21.06.2023 09:28:22</t>
  </si>
  <si>
    <t>21.06.2023 09:28:24</t>
  </si>
  <si>
    <t>21.06.2023 09:28:37</t>
  </si>
  <si>
    <t>21.06.2023 09:28:39</t>
  </si>
  <si>
    <t>21.06.2023 09:28:40</t>
  </si>
  <si>
    <t>21.06.2023 09:28:41</t>
  </si>
  <si>
    <t>21.06.2023 09:28:43</t>
  </si>
  <si>
    <t>21.06.2023 09:28:44</t>
  </si>
  <si>
    <t>21.06.2023 09:28:45</t>
  </si>
  <si>
    <t>21.06.2023 09:28:46</t>
  </si>
  <si>
    <t>21.06.2023 09:29:01</t>
  </si>
  <si>
    <t>21.06.2023 09:29:03</t>
  </si>
  <si>
    <t>21.06.2023 09:29:04</t>
  </si>
  <si>
    <t>21.06.2023 09:29:06</t>
  </si>
  <si>
    <t>21.06.2023 09:29:07</t>
  </si>
  <si>
    <t>21.06.2023 09:29:09</t>
  </si>
  <si>
    <t>21.06.2023 09:29:10</t>
  </si>
  <si>
    <t>21.06.2023 09:29:12</t>
  </si>
  <si>
    <t>21.06.2023 09:30:28</t>
  </si>
  <si>
    <t>21.06.2023 09:30:30</t>
  </si>
  <si>
    <t>21.06.2023 09:30:31</t>
  </si>
  <si>
    <t>21.06.2023 09:30:33</t>
  </si>
  <si>
    <t>21.06.2023 09:31:22</t>
  </si>
  <si>
    <t>21.06.2023 09:31:24</t>
  </si>
  <si>
    <t>21.06.2023 09:31:25</t>
  </si>
  <si>
    <t>21.06.2023 09:31:26</t>
  </si>
  <si>
    <t>21.06.2023 09:31:27</t>
  </si>
  <si>
    <t>21.06.2023 09:31:29</t>
  </si>
  <si>
    <t>21.06.2023 09:31:30</t>
  </si>
  <si>
    <t>21.06.2023 09:31:31</t>
  </si>
  <si>
    <t>21.06.2023 09:31:32</t>
  </si>
  <si>
    <t>21.06.2023 09:31:34</t>
  </si>
  <si>
    <t>21.06.2023 09:31:39</t>
  </si>
  <si>
    <t>21.06.2023 09:31:48</t>
  </si>
  <si>
    <t>21.06.2023 09:31:50</t>
  </si>
  <si>
    <t>21.06.2023 09:34:27</t>
  </si>
  <si>
    <t>21.06.2023 09:34:29</t>
  </si>
  <si>
    <t>21.06.2023 09:34:30</t>
  </si>
  <si>
    <t>21.06.2023 09:34:31</t>
  </si>
  <si>
    <t>21.06.2023 09:34:33</t>
  </si>
  <si>
    <t>21.06.2023 09:34:34</t>
  </si>
  <si>
    <t>21.06.2023 09:34:35</t>
  </si>
  <si>
    <t>21.06.2023 09:34:36</t>
  </si>
  <si>
    <t>21.06.2023 09:34:39</t>
  </si>
  <si>
    <t>21.06.2023 09:34:50</t>
  </si>
  <si>
    <t>21.06.2023 09:34:51</t>
  </si>
  <si>
    <t>21.06.2023 09:34:54</t>
  </si>
  <si>
    <t>21.06.2023 09:34:56</t>
  </si>
  <si>
    <t>21.06.2023 09:34:57</t>
  </si>
  <si>
    <t>21.06.2023 09:34:59</t>
  </si>
  <si>
    <t>21.06.2023 09:36:01</t>
  </si>
  <si>
    <t>21.06.2023 09:36:03</t>
  </si>
  <si>
    <t>21.06.2023 09:36:06</t>
  </si>
  <si>
    <t>21.06.2023 09:36:07</t>
  </si>
  <si>
    <t>21.06.2023 09:36:09</t>
  </si>
  <si>
    <t>21.06.2023 09:36:10</t>
  </si>
  <si>
    <t>21.06.2023 09:36:30</t>
  </si>
  <si>
    <t>21.06.2023 09:36:31</t>
  </si>
  <si>
    <t>21.06.2023 09:36:33</t>
  </si>
  <si>
    <t>21.06.2023 09:36:34</t>
  </si>
  <si>
    <t>21.06.2023 09:36:36</t>
  </si>
  <si>
    <t>21.06.2023 09:36:37</t>
  </si>
  <si>
    <t>21.06.2023 09:36:39</t>
  </si>
  <si>
    <t>21.06.2023 09:38:43</t>
  </si>
  <si>
    <t>21.06.2023 09:38:45</t>
  </si>
  <si>
    <t>21.06.2023 09:38:46</t>
  </si>
  <si>
    <t>21.06.2023 09:38:47</t>
  </si>
  <si>
    <t>21.06.2023 09:38:49</t>
  </si>
  <si>
    <t>21.06.2023 09:38:50</t>
  </si>
  <si>
    <t>21.06.2023 09:38:51</t>
  </si>
  <si>
    <t>21.06.2023 09:38:52</t>
  </si>
  <si>
    <t>21.06.2023 09:38:54</t>
  </si>
  <si>
    <t>21.06.2023 09:38:55</t>
  </si>
  <si>
    <t>21.06.2023 09:38:56</t>
  </si>
  <si>
    <t>21.06.2023 09:38:57</t>
  </si>
  <si>
    <t>21.06.2023 09:38:59</t>
  </si>
  <si>
    <t>21.06.2023 09:39:00</t>
  </si>
  <si>
    <t>21.06.2023 09:39:01</t>
  </si>
  <si>
    <t>21.06.2023 09:39:02</t>
  </si>
  <si>
    <t>21.06.2023 09:39:04</t>
  </si>
  <si>
    <t>21.06.2023 09:40:17</t>
  </si>
  <si>
    <t>21.06.2023 09:40:18</t>
  </si>
  <si>
    <t>21.06.2023 09:40:20</t>
  </si>
  <si>
    <t>21.06.2023 09:40:21</t>
  </si>
  <si>
    <t>21.06.2023 09:40:22</t>
  </si>
  <si>
    <t>21.06.2023 09:40:24</t>
  </si>
  <si>
    <t>21.06.2023 09:40:25</t>
  </si>
  <si>
    <t>21.06.2023 09:40:26</t>
  </si>
  <si>
    <t>21.06.2023 09:40:27</t>
  </si>
  <si>
    <t>21.06.2023 09:40:29</t>
  </si>
  <si>
    <t>21.06.2023 09:40:30</t>
  </si>
  <si>
    <t>21.06.2023 09:41:48</t>
  </si>
  <si>
    <t>21.06.2023 09:41:49</t>
  </si>
  <si>
    <t>21.06.2023 09:41:51</t>
  </si>
  <si>
    <t>21.06.2023 09:41:52</t>
  </si>
  <si>
    <t>21.06.2023 09:41:53</t>
  </si>
  <si>
    <t>21.06.2023 09:41:54</t>
  </si>
  <si>
    <t>21.06.2023 09:41:56</t>
  </si>
  <si>
    <t>21.06.2023 09:41:57</t>
  </si>
  <si>
    <t>21.06.2023 09:41:58</t>
  </si>
  <si>
    <t>21.06.2023 09:41:59</t>
  </si>
  <si>
    <t>21.06.2023 09:42:01</t>
  </si>
  <si>
    <t>21.06.2023 09:42:03</t>
  </si>
  <si>
    <t>21.06.2023 09:42:57</t>
  </si>
  <si>
    <t>21.06.2023 09:42:59</t>
  </si>
  <si>
    <t>21.06.2023 09:43:00</t>
  </si>
  <si>
    <t>21.06.2023 09:43:01</t>
  </si>
  <si>
    <t>21.06.2023 09:43:03</t>
  </si>
  <si>
    <t>21.06.2023 09:43:04</t>
  </si>
  <si>
    <t>21.06.2023 09:43:07</t>
  </si>
  <si>
    <t>21.06.2023 09:43:32</t>
  </si>
  <si>
    <t>21.06.2023 09:43:34</t>
  </si>
  <si>
    <t>21.06.2023 09:43:35</t>
  </si>
  <si>
    <t>21.06.2023 09:43:36</t>
  </si>
  <si>
    <t>21.06.2023 09:43:37</t>
  </si>
  <si>
    <t>21.06.2023 09:43:40</t>
  </si>
  <si>
    <t>21.06.2023 09:43:43</t>
  </si>
  <si>
    <t>21.06.2023 09:43:45</t>
  </si>
  <si>
    <t>21.06.2023 09:43:46</t>
  </si>
  <si>
    <t>21.06.2023 09:43:58</t>
  </si>
  <si>
    <t>21.06.2023 09:43:59</t>
  </si>
  <si>
    <t>21.06.2023 09:44:00</t>
  </si>
  <si>
    <t>21.06.2023 09:44:02</t>
  </si>
  <si>
    <t>21.06.2023 09:44:03</t>
  </si>
  <si>
    <t>21.06.2023 09:44:04</t>
  </si>
  <si>
    <t>21.06.2023 09:44:05</t>
  </si>
  <si>
    <t>21.06.2023 09:44:07</t>
  </si>
  <si>
    <t>21.06.2023 09:44:08</t>
  </si>
  <si>
    <t>21.06.2023 09:44:09</t>
  </si>
  <si>
    <t>21.06.2023 09:44:10</t>
  </si>
  <si>
    <t>21.06.2023 09:44:12</t>
  </si>
  <si>
    <t>21.06.2023 09:44:13</t>
  </si>
  <si>
    <t>21.06.2023 09:44:14</t>
  </si>
  <si>
    <t>21.06.2023 09:45:36</t>
  </si>
  <si>
    <t>21.06.2023 09:45:38</t>
  </si>
  <si>
    <t>21.06.2023 09:45:39</t>
  </si>
  <si>
    <t>21.06.2023 09:45:40</t>
  </si>
  <si>
    <t>21.06.2023 09:45:42</t>
  </si>
  <si>
    <t>21.06.2023 09:45:43</t>
  </si>
  <si>
    <t>21.06.2023 09:45:44</t>
  </si>
  <si>
    <t>21.06.2023 09:45:57</t>
  </si>
  <si>
    <t>21.06.2023 09:45:59</t>
  </si>
  <si>
    <t>21.06.2023 09:46:00</t>
  </si>
  <si>
    <t>21.06.2023 09:46:02</t>
  </si>
  <si>
    <t>21.06.2023 09:46:03</t>
  </si>
  <si>
    <t>21.06.2023 09:46:05</t>
  </si>
  <si>
    <t>21.06.2023 09:46:06</t>
  </si>
  <si>
    <t>21.06.2023 09:46:53</t>
  </si>
  <si>
    <t>21.06.2023 09:46:54</t>
  </si>
  <si>
    <t>21.06.2023 09:46:55</t>
  </si>
  <si>
    <t>21.06.2023 09:46:57</t>
  </si>
  <si>
    <t>21.06.2023 09:46:58</t>
  </si>
  <si>
    <t>21.06.2023 09:46:59</t>
  </si>
  <si>
    <t>21.06.2023 09:47:02</t>
  </si>
  <si>
    <t>21.06.2023 09:47:03</t>
  </si>
  <si>
    <t>21.06.2023 09:47:06</t>
  </si>
  <si>
    <t>21.06.2023 09:49:48</t>
  </si>
  <si>
    <t>21.06.2023 09:49:50</t>
  </si>
  <si>
    <t>21.06.2023 09:49:51</t>
  </si>
  <si>
    <t>21.06.2023 09:49:53</t>
  </si>
  <si>
    <t>21.06.2023 09:49:54</t>
  </si>
  <si>
    <t>21.06.2023 09:49:56</t>
  </si>
  <si>
    <t>21.06.2023 09:49:57</t>
  </si>
  <si>
    <t>21.06.2023 09:49:59</t>
  </si>
  <si>
    <t>21.06.2023 09:50:18</t>
  </si>
  <si>
    <t>21.06.2023 09:50:20</t>
  </si>
  <si>
    <t>21.06.2023 09:50:21</t>
  </si>
  <si>
    <t>21.06.2023 09:50:23</t>
  </si>
  <si>
    <t>21.06.2023 09:50:24</t>
  </si>
  <si>
    <t>21.06.2023 09:51:42</t>
  </si>
  <si>
    <t>21.06.2023 09:51:44</t>
  </si>
  <si>
    <t>21.06.2023 09:51:45</t>
  </si>
  <si>
    <t>21.06.2023 09:51:46</t>
  </si>
  <si>
    <t>21.06.2023 09:51:49</t>
  </si>
  <si>
    <t>21.06.2023 09:52:11</t>
  </si>
  <si>
    <t>21.06.2023 09:52:13</t>
  </si>
  <si>
    <t>21.06.2023 09:52:16</t>
  </si>
  <si>
    <t>21.06.2023 09:52:17</t>
  </si>
  <si>
    <t>21.06.2023 09:52:20</t>
  </si>
  <si>
    <t>21.06.2023 09:52:22</t>
  </si>
  <si>
    <t>21.06.2023 09:52:49</t>
  </si>
  <si>
    <t>21.06.2023 09:52:50</t>
  </si>
  <si>
    <t>21.06.2023 09:52:52</t>
  </si>
  <si>
    <t>21.06.2023 09:52:53</t>
  </si>
  <si>
    <t>21.06.2023 09:52:54</t>
  </si>
  <si>
    <t>21.06.2023 09:52:55</t>
  </si>
  <si>
    <t>21.06.2023 09:52:57</t>
  </si>
  <si>
    <t>21.06.2023 09:53:19</t>
  </si>
  <si>
    <t>21.06.2023 09:53:20</t>
  </si>
  <si>
    <t>21.06.2023 09:53:22</t>
  </si>
  <si>
    <t>21.06.2023 09:53:23</t>
  </si>
  <si>
    <t>21.06.2023 09:53:24</t>
  </si>
  <si>
    <t>21.06.2023 09:53:50</t>
  </si>
  <si>
    <t>21.06.2023 09:53:51</t>
  </si>
  <si>
    <t>21.06.2023 09:53:52</t>
  </si>
  <si>
    <t>21.06.2023 09:53:54</t>
  </si>
  <si>
    <t>21.06.2023 09:53:55</t>
  </si>
  <si>
    <t>21.06.2023 09:53:56</t>
  </si>
  <si>
    <t>21.06.2023 09:53:57</t>
  </si>
  <si>
    <t>21.06.2023 09:53:59</t>
  </si>
  <si>
    <t>21.06.2023 09:54:00</t>
  </si>
  <si>
    <t>21.06.2023 09:54:01</t>
  </si>
  <si>
    <t>21.06.2023 09:54:02</t>
  </si>
  <si>
    <t>21.06.2023 09:54:04</t>
  </si>
  <si>
    <t>21.06.2023 09:54:05</t>
  </si>
  <si>
    <t>21.06.2023 09:54:06</t>
  </si>
  <si>
    <t>21.06.2023 09:54:07</t>
  </si>
  <si>
    <t>21.06.2023 09:54:09</t>
  </si>
  <si>
    <t>21.06.2023 09:54:11</t>
  </si>
  <si>
    <t>21.06.2023 09:54:13</t>
  </si>
  <si>
    <t>21.06.2023 09:54:14</t>
  </si>
  <si>
    <t>21.06.2023 09:54:15</t>
  </si>
  <si>
    <t>21.06.2023 09:54:18</t>
  </si>
  <si>
    <t>21.06.2023 09:54:22</t>
  </si>
  <si>
    <t>21.06.2023 09:54:28</t>
  </si>
  <si>
    <t>21.06.2023 09:54:30</t>
  </si>
  <si>
    <t>21.06.2023 09:54:31</t>
  </si>
  <si>
    <t>21.06.2023 09:54:32</t>
  </si>
  <si>
    <t>21.06.2023 09:54:33</t>
  </si>
  <si>
    <t>21.06.2023 09:54:35</t>
  </si>
  <si>
    <t>21.06.2023 09:54:36</t>
  </si>
  <si>
    <t>21.06.2023 09:54:37</t>
  </si>
  <si>
    <t>21.06.2023 09:54:38</t>
  </si>
  <si>
    <t>21.06.2023 09:54:40</t>
  </si>
  <si>
    <t>21.06.2023 09:56:29</t>
  </si>
  <si>
    <t>21.06.2023 09:56:30</t>
  </si>
  <si>
    <t>21.06.2023 09:56:32</t>
  </si>
  <si>
    <t>21.06.2023 09:56:33</t>
  </si>
  <si>
    <t>21.06.2023 09:56:34</t>
  </si>
  <si>
    <t>21.06.2023 09:56:35</t>
  </si>
  <si>
    <t>21.06.2023 09:56:37</t>
  </si>
  <si>
    <t>21.06.2023 09:56:38</t>
  </si>
  <si>
    <t>21.06.2023 09:56:41</t>
  </si>
  <si>
    <t>21.06.2023 09:56:56</t>
  </si>
  <si>
    <t>21.06.2023 09:56:57</t>
  </si>
  <si>
    <t>21.06.2023 09:57:00</t>
  </si>
  <si>
    <t>21.06.2023 09:57:02</t>
  </si>
  <si>
    <t>21.06.2023 09:57:03</t>
  </si>
  <si>
    <t>21.06.2023 09:57:05</t>
  </si>
  <si>
    <t>21.06.2023 09:57:06</t>
  </si>
  <si>
    <t>21.06.2023 09:57:09</t>
  </si>
  <si>
    <t>21.06.2023 09:57:11</t>
  </si>
  <si>
    <t>21.06.2023 09:57:12</t>
  </si>
  <si>
    <t>21.06.2023 09:57:47</t>
  </si>
  <si>
    <t>21.06.2023 09:57:48</t>
  </si>
  <si>
    <t>21.06.2023 09:57:50</t>
  </si>
  <si>
    <t>21.06.2023 09:57:51</t>
  </si>
  <si>
    <t>21.06.2023 09:57:53</t>
  </si>
  <si>
    <t>21.06.2023 09:57:54</t>
  </si>
  <si>
    <t>21.06.2023 09:57:56</t>
  </si>
  <si>
    <t>21.06.2023 09:57:57</t>
  </si>
  <si>
    <t>21.06.2023 09:57:59</t>
  </si>
  <si>
    <t>21.06.2023 09:58:00</t>
  </si>
  <si>
    <t>21.06.2023 10:01:54</t>
  </si>
  <si>
    <t>21.06.2023 10:01:56</t>
  </si>
  <si>
    <t>21.06.2023 10:02:51</t>
  </si>
  <si>
    <t>21.06.2023 10:02:52</t>
  </si>
  <si>
    <t>21.06.2023 10:02:54</t>
  </si>
  <si>
    <t>21.06.2023 10:02:55</t>
  </si>
  <si>
    <t>21.06.2023 10:02:57</t>
  </si>
  <si>
    <t>21.06.2023 10:02:58</t>
  </si>
  <si>
    <t>21.06.2023 10:03:00</t>
  </si>
  <si>
    <t>21.06.2023 10:03:30</t>
  </si>
  <si>
    <t>21.06.2023 10:03:31</t>
  </si>
  <si>
    <t>21.06.2023 10:03:33</t>
  </si>
  <si>
    <t>21.06.2023 10:03:34</t>
  </si>
  <si>
    <t>21.06.2023 10:03:36</t>
  </si>
  <si>
    <t>21.06.2023 10:03:37</t>
  </si>
  <si>
    <t>21.06.2023 10:03:39</t>
  </si>
  <si>
    <t>21.06.2023 10:03:40</t>
  </si>
  <si>
    <t>21.06.2023 10:03:43</t>
  </si>
  <si>
    <t>21.06.2023 10:03:55</t>
  </si>
  <si>
    <t>21.06.2023 10:03:57</t>
  </si>
  <si>
    <t>21.06.2023 10:04:00</t>
  </si>
  <si>
    <t>21.06.2023 10:04:01</t>
  </si>
  <si>
    <t>21.06.2023 10:04:03</t>
  </si>
  <si>
    <t>21.06.2023 10:04:04</t>
  </si>
  <si>
    <t>21.06.2023 10:04:08</t>
  </si>
  <si>
    <t>21.06.2023 10:04:16</t>
  </si>
  <si>
    <t>21.06.2023 10:04:17</t>
  </si>
  <si>
    <t>21.06.2023 10:04:43</t>
  </si>
  <si>
    <t>21.06.2023 10:04:44</t>
  </si>
  <si>
    <t>21.06.2023 10:04:45</t>
  </si>
  <si>
    <t>21.06.2023 10:04:47</t>
  </si>
  <si>
    <t>21.06.2023 10:04:48</t>
  </si>
  <si>
    <t>21.06.2023 10:04:51</t>
  </si>
  <si>
    <t>21.06.2023 10:04:52</t>
  </si>
  <si>
    <t>21.06.2023 10:05:37</t>
  </si>
  <si>
    <t>21.06.2023 10:05:38</t>
  </si>
  <si>
    <t>21.06.2023 10:05:40</t>
  </si>
  <si>
    <t>21.06.2023 10:05:41</t>
  </si>
  <si>
    <t>21.06.2023 10:05:45</t>
  </si>
  <si>
    <t>21.06.2023 10:05:50</t>
  </si>
  <si>
    <t>21.06.2023 10:05:51</t>
  </si>
  <si>
    <t>21.06.2023 10:05:53</t>
  </si>
  <si>
    <t>21.06.2023 10:05:54</t>
  </si>
  <si>
    <t>21.06.2023 10:05:56</t>
  </si>
  <si>
    <t>21.06.2023 10:06:02</t>
  </si>
  <si>
    <t>21.06.2023 10:06:33</t>
  </si>
  <si>
    <t>21.06.2023 10:06:36</t>
  </si>
  <si>
    <t>21.06.2023 10:06:38</t>
  </si>
  <si>
    <t>21.06.2023 10:06:39</t>
  </si>
  <si>
    <t>21.06.2023 10:06:41</t>
  </si>
  <si>
    <t>21.06.2023 10:06:44</t>
  </si>
  <si>
    <t>21.06.2023 10:06:45</t>
  </si>
  <si>
    <t>21.06.2023 10:06:49</t>
  </si>
  <si>
    <t>21.06.2023 10:06:51</t>
  </si>
  <si>
    <t>21.06.2023 10:06:52</t>
  </si>
  <si>
    <t>21.06.2023 10:06:54</t>
  </si>
  <si>
    <t>21.06.2023 10:06:55</t>
  </si>
  <si>
    <t>21.06.2023 10:07:00</t>
  </si>
  <si>
    <t>21.06.2023 10:07:12</t>
  </si>
  <si>
    <t>21.06.2023 10:07:13</t>
  </si>
  <si>
    <t>21.06.2023 10:07:15</t>
  </si>
  <si>
    <t>21.06.2023 10:07:16</t>
  </si>
  <si>
    <t>21.06.2023 10:07:18</t>
  </si>
  <si>
    <t>21.06.2023 10:07:19</t>
  </si>
  <si>
    <t>21.06.2023 10:07:21</t>
  </si>
  <si>
    <t>21.06.2023 10:07:25</t>
  </si>
  <si>
    <t>21.06.2023 10:07:27</t>
  </si>
  <si>
    <t>21.06.2023 10:07:28</t>
  </si>
  <si>
    <t>21.06.2023 10:07:30</t>
  </si>
  <si>
    <t>21.06.2023 10:07:31</t>
  </si>
  <si>
    <t>21.06.2023 10:07:33</t>
  </si>
  <si>
    <t>21.06.2023 10:07:34</t>
  </si>
  <si>
    <t>21.06.2023 10:07:36</t>
  </si>
  <si>
    <t>21.06.2023 10:07:37</t>
  </si>
  <si>
    <t>21.06.2023 10:07:38</t>
  </si>
  <si>
    <t>21.06.2023 10:07:40</t>
  </si>
  <si>
    <t>21.06.2023 10:07:41</t>
  </si>
  <si>
    <t>21.06.2023 10:07:42</t>
  </si>
  <si>
    <t>21.06.2023 10:07:43</t>
  </si>
  <si>
    <t>21.06.2023 10:07:45</t>
  </si>
  <si>
    <t>21.06.2023 10:07:46</t>
  </si>
  <si>
    <t>21.06.2023 10:07:47</t>
  </si>
  <si>
    <t>21.06.2023 10:07:48</t>
  </si>
  <si>
    <t>21.06.2023 10:08:12</t>
  </si>
  <si>
    <t>21.06.2023 10:08:14</t>
  </si>
  <si>
    <t>21.06.2023 10:08:15</t>
  </si>
  <si>
    <t>21.06.2023 10:08:17</t>
  </si>
  <si>
    <t>21.06.2023 10:08:18</t>
  </si>
  <si>
    <t>21.06.2023 10:08:21</t>
  </si>
  <si>
    <t>21.06.2023 10:08:23</t>
  </si>
  <si>
    <t>21.06.2023 10:08:27</t>
  </si>
  <si>
    <t>21.06.2023 10:08:29</t>
  </si>
  <si>
    <t>21.06.2023 10:08:32</t>
  </si>
  <si>
    <t>21.06.2023 10:08:42</t>
  </si>
  <si>
    <t>21.06.2023 10:08:44</t>
  </si>
  <si>
    <t>21.06.2023 10:08:45</t>
  </si>
  <si>
    <t>21.06.2023 10:08:47</t>
  </si>
  <si>
    <t>21.06.2023 10:08:50</t>
  </si>
  <si>
    <t>21.06.2023 10:08:51</t>
  </si>
  <si>
    <t>21.06.2023 10:08:54</t>
  </si>
  <si>
    <t>21.06.2023 10:10:17</t>
  </si>
  <si>
    <t>21.06.2023 10:10:18</t>
  </si>
  <si>
    <t>21.06.2023 10:10:19</t>
  </si>
  <si>
    <t>21.06.2023 10:10:21</t>
  </si>
  <si>
    <t>21.06.2023 10:10:22</t>
  </si>
  <si>
    <t>21.06.2023 10:10:23</t>
  </si>
  <si>
    <t>21.06.2023 10:10:25</t>
  </si>
  <si>
    <t>21.06.2023 10:10:39</t>
  </si>
  <si>
    <t>21.06.2023 10:10:41</t>
  </si>
  <si>
    <t>21.06.2023 10:10:42</t>
  </si>
  <si>
    <t>21.06.2023 10:10:43</t>
  </si>
  <si>
    <t>21.06.2023 10:10:45</t>
  </si>
  <si>
    <t>21.06.2023 10:10:46</t>
  </si>
  <si>
    <t>21.06.2023 10:10:47</t>
  </si>
  <si>
    <t>21.06.2023 10:10:48</t>
  </si>
  <si>
    <t>21.06.2023 10:11:27</t>
  </si>
  <si>
    <t>21.06.2023 10:11:29</t>
  </si>
  <si>
    <t>21.06.2023 10:11:30</t>
  </si>
  <si>
    <t>21.06.2023 10:11:32</t>
  </si>
  <si>
    <t>21.06.2023 10:11:33</t>
  </si>
  <si>
    <t>21.06.2023 10:11:35</t>
  </si>
  <si>
    <t>21.06.2023 10:11:36</t>
  </si>
  <si>
    <t>21.06.2023 10:11:38</t>
  </si>
  <si>
    <t>21.06.2023 10:11:39</t>
  </si>
  <si>
    <t>21.06.2023 10:11:41</t>
  </si>
  <si>
    <t>21.06.2023 10:11:42</t>
  </si>
  <si>
    <t>21.06.2023 10:11:44</t>
  </si>
  <si>
    <t>21.06.2023 10:11:45</t>
  </si>
  <si>
    <t>21.06.2023 10:11:47</t>
  </si>
  <si>
    <t>21.06.2023 10:11:48</t>
  </si>
  <si>
    <t>21.06.2023 10:11:50</t>
  </si>
  <si>
    <t>21.06.2023 10:11:51</t>
  </si>
  <si>
    <t>21.06.2023 10:11:53</t>
  </si>
  <si>
    <t>21.06.2023 10:11:54</t>
  </si>
  <si>
    <t>21.06.2023 10:11:56</t>
  </si>
  <si>
    <t>21.06.2023 10:11:57</t>
  </si>
  <si>
    <t>21.06.2023 10:11:59</t>
  </si>
  <si>
    <t>21.06.2023 10:12:16</t>
  </si>
  <si>
    <t>21.06.2023 10:12:19</t>
  </si>
  <si>
    <t>21.06.2023 10:12:25</t>
  </si>
  <si>
    <t>21.06.2023 10:12:27</t>
  </si>
  <si>
    <t>21.06.2023 10:12:30</t>
  </si>
  <si>
    <t>21.06.2023 10:12:57</t>
  </si>
  <si>
    <t>21.06.2023 10:12:58</t>
  </si>
  <si>
    <t>21.06.2023 10:13:00</t>
  </si>
  <si>
    <t>21.06.2023 10:13:01</t>
  </si>
  <si>
    <t>21.06.2023 10:13:02</t>
  </si>
  <si>
    <t>21.06.2023 10:13:03</t>
  </si>
  <si>
    <t>21.06.2023 10:13:08</t>
  </si>
  <si>
    <t>21.06.2023 10:13:28</t>
  </si>
  <si>
    <t>21.06.2023 10:13:30</t>
  </si>
  <si>
    <t>21.06.2023 10:13:31</t>
  </si>
  <si>
    <t>21.06.2023 10:13:33</t>
  </si>
  <si>
    <t>21.06.2023 10:13:34</t>
  </si>
  <si>
    <t>21.06.2023 10:13:36</t>
  </si>
  <si>
    <t>21.06.2023 10:13:37</t>
  </si>
  <si>
    <t>21.06.2023 10:13:39</t>
  </si>
  <si>
    <t>21.06.2023 10:13:40</t>
  </si>
  <si>
    <t>21.06.2023 10:13:42</t>
  </si>
  <si>
    <t>21.06.2023 10:13:43</t>
  </si>
  <si>
    <t>21.06.2023 10:13:48</t>
  </si>
  <si>
    <t>21.06.2023 10:13:49</t>
  </si>
  <si>
    <t>21.06.2023 10:13:51</t>
  </si>
  <si>
    <t>21.06.2023 10:13:52</t>
  </si>
  <si>
    <t>21.06.2023 10:13:54</t>
  </si>
  <si>
    <t>21.06.2023 10:13:55</t>
  </si>
  <si>
    <t>21.06.2023 10:14:15</t>
  </si>
  <si>
    <t>21.06.2023 10:14:16</t>
  </si>
  <si>
    <t>21.06.2023 10:14:18</t>
  </si>
  <si>
    <t>21.06.2023 10:14:19</t>
  </si>
  <si>
    <t>21.06.2023 10:14:21</t>
  </si>
  <si>
    <t>21.06.2023 10:14:22</t>
  </si>
  <si>
    <t>21.06.2023 10:14:24</t>
  </si>
  <si>
    <t>21.06.2023 10:14:25</t>
  </si>
  <si>
    <t>21.06.2023 10:14:27</t>
  </si>
  <si>
    <t>21.06.2023 10:14:28</t>
  </si>
  <si>
    <t>21.06.2023 10:14:33</t>
  </si>
  <si>
    <t>21.06.2023 10:14:34</t>
  </si>
  <si>
    <t>21.06.2023 10:14:35</t>
  </si>
  <si>
    <t>21.06.2023 10:14:37</t>
  </si>
  <si>
    <t>21.06.2023 10:14:38</t>
  </si>
  <si>
    <t>21.06.2023 10:14:39</t>
  </si>
  <si>
    <t>21.06.2023 10:14:40</t>
  </si>
  <si>
    <t>21.06.2023 10:14:42</t>
  </si>
  <si>
    <t>21.06.2023 10:14:43</t>
  </si>
  <si>
    <t>21.06.2023 10:14:47</t>
  </si>
  <si>
    <t>21.06.2023 10:14:50</t>
  </si>
  <si>
    <t>21.06.2023 10:15:10</t>
  </si>
  <si>
    <t>21.06.2023 10:15:11</t>
  </si>
  <si>
    <t>21.06.2023 10:15:12</t>
  </si>
  <si>
    <t>21.06.2023 10:15:14</t>
  </si>
  <si>
    <t>21.06.2023 10:15:15</t>
  </si>
  <si>
    <t>21.06.2023 10:15:16</t>
  </si>
  <si>
    <t>21.06.2023 10:15:17</t>
  </si>
  <si>
    <t>21.06.2023 10:15:19</t>
  </si>
  <si>
    <t>21.06.2023 10:15:54</t>
  </si>
  <si>
    <t>21.06.2023 10:15:56</t>
  </si>
  <si>
    <t>21.06.2023 10:15:57</t>
  </si>
  <si>
    <t>21.06.2023 10:15:58</t>
  </si>
  <si>
    <t>21.06.2023 10:15:59</t>
  </si>
  <si>
    <t>21.06.2023 10:16:01</t>
  </si>
  <si>
    <t>21.06.2023 10:16:02</t>
  </si>
  <si>
    <t>21.06.2023 10:16:17</t>
  </si>
  <si>
    <t>21.06.2023 10:16:18</t>
  </si>
  <si>
    <t>21.06.2023 10:16:20</t>
  </si>
  <si>
    <t>21.06.2023 10:16:21</t>
  </si>
  <si>
    <t>21.06.2023 10:16:23</t>
  </si>
  <si>
    <t>21.06.2023 10:16:24</t>
  </si>
  <si>
    <t>21.06.2023 10:16:45</t>
  </si>
  <si>
    <t>21.06.2023 10:16:47</t>
  </si>
  <si>
    <t>21.06.2023 10:16:48</t>
  </si>
  <si>
    <t>21.06.2023 10:16:50</t>
  </si>
  <si>
    <t>21.06.2023 10:16:51</t>
  </si>
  <si>
    <t>21.06.2023 10:16:54</t>
  </si>
  <si>
    <t>21.06.2023 10:16:56</t>
  </si>
  <si>
    <t>21.06.2023 10:16:57</t>
  </si>
  <si>
    <t>21.06.2023 10:17:00</t>
  </si>
  <si>
    <t>21.06.2023 10:17:02</t>
  </si>
  <si>
    <t>21.06.2023 10:17:03</t>
  </si>
  <si>
    <t>21.06.2023 10:17:05</t>
  </si>
  <si>
    <t>21.06.2023 10:18:09</t>
  </si>
  <si>
    <t>21.06.2023 10:18:18</t>
  </si>
  <si>
    <t>21.06.2023 10:19:22</t>
  </si>
  <si>
    <t>21.06.2023 10:19:24</t>
  </si>
  <si>
    <t>21.06.2023 10:19:25</t>
  </si>
  <si>
    <t>21.06.2023 10:19:27</t>
  </si>
  <si>
    <t>21.06.2023 10:19:28</t>
  </si>
  <si>
    <t>21.06.2023 10:19:30</t>
  </si>
  <si>
    <t>21.06.2023 10:19:31</t>
  </si>
  <si>
    <t>21.06.2023 10:19:33</t>
  </si>
  <si>
    <t>21.06.2023 10:19:34</t>
  </si>
  <si>
    <t>21.06.2023 10:19:36</t>
  </si>
  <si>
    <t>21.06.2023 10:19:37</t>
  </si>
  <si>
    <t>21.06.2023 10:19:39</t>
  </si>
  <si>
    <t>21.06.2023 10:19:40</t>
  </si>
  <si>
    <t>21.06.2023 10:19:42</t>
  </si>
  <si>
    <t>21.06.2023 10:19:43</t>
  </si>
  <si>
    <t>21.06.2023 10:19:45</t>
  </si>
  <si>
    <t>21.06.2023 10:19:46</t>
  </si>
  <si>
    <t>21.06.2023 10:19:49</t>
  </si>
  <si>
    <t>21.06.2023 10:19:51</t>
  </si>
  <si>
    <t>21.06.2023 10:19:52</t>
  </si>
  <si>
    <t>21.06.2023 10:21:28</t>
  </si>
  <si>
    <t>21.06.2023 10:21:30</t>
  </si>
  <si>
    <t>21.06.2023 10:21:31</t>
  </si>
  <si>
    <t>21.06.2023 10:21:32</t>
  </si>
  <si>
    <t>21.06.2023 10:21:33</t>
  </si>
  <si>
    <t>21.06.2023 10:21:35</t>
  </si>
  <si>
    <t>21.06.2023 10:21:36</t>
  </si>
  <si>
    <t>21.06.2023 10:21:48</t>
  </si>
  <si>
    <t>21.06.2023 10:21:49</t>
  </si>
  <si>
    <t>21.06.2023 10:21:51</t>
  </si>
  <si>
    <t>21.06.2023 10:21:52</t>
  </si>
  <si>
    <t>21.06.2023 10:21:54</t>
  </si>
  <si>
    <t>21.06.2023 10:21:55</t>
  </si>
  <si>
    <t>21.06.2023 10:21:57</t>
  </si>
  <si>
    <t>21.06.2023 10:22:36</t>
  </si>
  <si>
    <t>21.06.2023 10:22:46</t>
  </si>
  <si>
    <t>21.06.2023 10:22:48</t>
  </si>
  <si>
    <t>21.06.2023 10:22:49</t>
  </si>
  <si>
    <t>21.06.2023 10:22:51</t>
  </si>
  <si>
    <t>21.06.2023 10:22:52</t>
  </si>
  <si>
    <t>21.06.2023 10:23:04</t>
  </si>
  <si>
    <t>21.06.2023 10:23:10</t>
  </si>
  <si>
    <t>21.06.2023 10:23:12</t>
  </si>
  <si>
    <t>21.06.2023 10:23:13</t>
  </si>
  <si>
    <t>21.06.2023 10:23:16</t>
  </si>
  <si>
    <t>21.06.2023 10:23:18</t>
  </si>
  <si>
    <t>21.06.2023 10:23:21</t>
  </si>
  <si>
    <t>21.06.2023 10:23:22</t>
  </si>
  <si>
    <t>21.06.2023 10:23:24</t>
  </si>
  <si>
    <t>21.06.2023 10:23:25</t>
  </si>
  <si>
    <t>21.06.2023 10:23:27</t>
  </si>
  <si>
    <t>21.06.2023 10:23:51</t>
  </si>
  <si>
    <t>21.06.2023 10:23:52</t>
  </si>
  <si>
    <t>21.06.2023 10:23:54</t>
  </si>
  <si>
    <t>21.06.2023 10:23:55</t>
  </si>
  <si>
    <t>21.06.2023 10:23:57</t>
  </si>
  <si>
    <t>21.06.2023 10:23:58</t>
  </si>
  <si>
    <t>21.06.2023 10:24:01</t>
  </si>
  <si>
    <t>21.06.2023 10:24:03</t>
  </si>
  <si>
    <t>21.06.2023 10:24:04</t>
  </si>
  <si>
    <t>21.06.2023 10:24:25</t>
  </si>
  <si>
    <t>21.06.2023 10:24:27</t>
  </si>
  <si>
    <t>21.06.2023 10:24:28</t>
  </si>
  <si>
    <t>21.06.2023 10:24:29</t>
  </si>
  <si>
    <t>21.06.2023 10:24:30</t>
  </si>
  <si>
    <t>21.06.2023 10:24:32</t>
  </si>
  <si>
    <t>21.06.2023 10:24:33</t>
  </si>
  <si>
    <t>21.06.2023 10:24:34</t>
  </si>
  <si>
    <t>21.06.2023 10:26:22</t>
  </si>
  <si>
    <t>21.06.2023 10:26:23</t>
  </si>
  <si>
    <t>21.06.2023 10:26:25</t>
  </si>
  <si>
    <t>21.06.2023 10:26:26</t>
  </si>
  <si>
    <t>21.06.2023 10:26:27</t>
  </si>
  <si>
    <t>21.06.2023 10:26:28</t>
  </si>
  <si>
    <t>21.06.2023 10:26:30</t>
  </si>
  <si>
    <t>21.06.2023 10:26:31</t>
  </si>
  <si>
    <t>21.06.2023 10:26:32</t>
  </si>
  <si>
    <t>21.06.2023 10:27:15</t>
  </si>
  <si>
    <t>21.06.2023 10:27:17</t>
  </si>
  <si>
    <t>21.06.2023 10:27:20</t>
  </si>
  <si>
    <t>21.06.2023 10:27:21</t>
  </si>
  <si>
    <t>21.06.2023 10:27:23</t>
  </si>
  <si>
    <t>21.06.2023 10:27:24</t>
  </si>
  <si>
    <t>21.06.2023 10:27:27</t>
  </si>
  <si>
    <t>21.06.2023 10:27:28</t>
  </si>
  <si>
    <t>21.06.2023 10:27:30</t>
  </si>
  <si>
    <t>21.06.2023 10:27:31</t>
  </si>
  <si>
    <t>21.06.2023 10:28:22</t>
  </si>
  <si>
    <t>21.06.2023 10:28:24</t>
  </si>
  <si>
    <t>21.06.2023 10:28:25</t>
  </si>
  <si>
    <t>21.06.2023 10:28:28</t>
  </si>
  <si>
    <t>21.06.2023 10:28:30</t>
  </si>
  <si>
    <t>21.06.2023 10:28:31</t>
  </si>
  <si>
    <t>21.06.2023 10:28:43</t>
  </si>
  <si>
    <t>21.06.2023 10:28:45</t>
  </si>
  <si>
    <t>21.06.2023 10:28:46</t>
  </si>
  <si>
    <t>21.06.2023 10:28:47</t>
  </si>
  <si>
    <t>21.06.2023 10:28:49</t>
  </si>
  <si>
    <t>21.06.2023 10:28:50</t>
  </si>
  <si>
    <t>21.06.2023 10:28:51</t>
  </si>
  <si>
    <t>21.06.2023 10:28:52</t>
  </si>
  <si>
    <t>21.06.2023 10:29:49</t>
  </si>
  <si>
    <t>21.06.2023 10:29:57</t>
  </si>
  <si>
    <t>21.06.2023 10:29:58</t>
  </si>
  <si>
    <t>21.06.2023 10:30:00</t>
  </si>
  <si>
    <t>21.06.2023 10:30:01</t>
  </si>
  <si>
    <t>21.06.2023 10:30:12</t>
  </si>
  <si>
    <t>21.06.2023 10:30:13</t>
  </si>
  <si>
    <t>21.06.2023 10:30:14</t>
  </si>
  <si>
    <t>21.06.2023 10:30:16</t>
  </si>
  <si>
    <t>21.06.2023 10:30:17</t>
  </si>
  <si>
    <t>21.06.2023 10:30:18</t>
  </si>
  <si>
    <t>21.06.2023 10:30:19</t>
  </si>
  <si>
    <t>21.06.2023 10:30:21</t>
  </si>
  <si>
    <t>21.06.2023 10:31:04</t>
  </si>
  <si>
    <t>21.06.2023 10:31:06</t>
  </si>
  <si>
    <t>21.06.2023 10:31:07</t>
  </si>
  <si>
    <t>21.06.2023 10:31:08</t>
  </si>
  <si>
    <t>21.06.2023 10:31:09</t>
  </si>
  <si>
    <t>21.06.2023 10:31:11</t>
  </si>
  <si>
    <t>21.06.2023 10:31:28</t>
  </si>
  <si>
    <t>21.06.2023 10:31:30</t>
  </si>
  <si>
    <t>21.06.2023 10:31:31</t>
  </si>
  <si>
    <t>21.06.2023 10:31:32</t>
  </si>
  <si>
    <t>21.06.2023 10:31:34</t>
  </si>
  <si>
    <t>21.06.2023 10:31:35</t>
  </si>
  <si>
    <t>21.06.2023 10:31:36</t>
  </si>
  <si>
    <t>21.06.2023 10:31:37</t>
  </si>
  <si>
    <t>21.06.2023 10:31:39</t>
  </si>
  <si>
    <t>21.06.2023 10:31:40</t>
  </si>
  <si>
    <t>21.06.2023 10:31:46</t>
  </si>
  <si>
    <t>21.06.2023 10:31:47</t>
  </si>
  <si>
    <t>21.06.2023 10:31:48</t>
  </si>
  <si>
    <t>21.06.2023 10:31:50</t>
  </si>
  <si>
    <t>21.06.2023 10:31:51</t>
  </si>
  <si>
    <t>21.06.2023 10:31:52</t>
  </si>
  <si>
    <t>21.06.2023 10:31:53</t>
  </si>
  <si>
    <t>21.06.2023 10:31:55</t>
  </si>
  <si>
    <t>21.06.2023 10:31:56</t>
  </si>
  <si>
    <t>21.06.2023 10:31:59</t>
  </si>
  <si>
    <t>21.06.2023 10:33:42</t>
  </si>
  <si>
    <t>21.06.2023 10:33:44</t>
  </si>
  <si>
    <t>21.06.2023 10:33:45</t>
  </si>
  <si>
    <t>21.06.2023 10:33:47</t>
  </si>
  <si>
    <t>21.06.2023 10:33:48</t>
  </si>
  <si>
    <t>21.06.2023 10:33:50</t>
  </si>
  <si>
    <t>21.06.2023 10:33:51</t>
  </si>
  <si>
    <t>21.06.2023 10:34:12</t>
  </si>
  <si>
    <t>21.06.2023 10:34:14</t>
  </si>
  <si>
    <t>21.06.2023 10:34:15</t>
  </si>
  <si>
    <t>21.06.2023 10:34:16</t>
  </si>
  <si>
    <t>21.06.2023 10:34:17</t>
  </si>
  <si>
    <t>21.06.2023 10:34:19</t>
  </si>
  <si>
    <t>21.06.2023 10:34:42</t>
  </si>
  <si>
    <t>21.06.2023 10:34:44</t>
  </si>
  <si>
    <t>21.06.2023 10:34:45</t>
  </si>
  <si>
    <t>21.06.2023 10:34:47</t>
  </si>
  <si>
    <t>21.06.2023 10:34:48</t>
  </si>
  <si>
    <t>21.06.2023 10:34:50</t>
  </si>
  <si>
    <t>21.06.2023 10:34:51</t>
  </si>
  <si>
    <t>21.06.2023 10:34:53</t>
  </si>
  <si>
    <t>21.06.2023 10:34:54</t>
  </si>
  <si>
    <t>21.06.2023 10:34:56</t>
  </si>
  <si>
    <t>21.06.2023 10:34:57</t>
  </si>
  <si>
    <t>21.06.2023 10:34:59</t>
  </si>
  <si>
    <t>21.06.2023 10:35:05</t>
  </si>
  <si>
    <t>21.06.2023 10:35:09</t>
  </si>
  <si>
    <t>21.06.2023 10:35:11</t>
  </si>
  <si>
    <t>21.06.2023 10:35:12</t>
  </si>
  <si>
    <t>21.06.2023 10:35:17</t>
  </si>
  <si>
    <t>21.06.2023 10:35:18</t>
  </si>
  <si>
    <t>21.06.2023 10:35:20</t>
  </si>
  <si>
    <t>21.06.2023 10:35:21</t>
  </si>
  <si>
    <t>21.06.2023 10:35:22</t>
  </si>
  <si>
    <t>21.06.2023 10:35:24</t>
  </si>
  <si>
    <t>21.06.2023 10:35:25</t>
  </si>
  <si>
    <t>21.06.2023 10:35:26</t>
  </si>
  <si>
    <t>21.06.2023 10:35:27</t>
  </si>
  <si>
    <t>21.06.2023 10:35:29</t>
  </si>
  <si>
    <t>21.06.2023 10:35:30</t>
  </si>
  <si>
    <t>21.06.2023 10:35:31</t>
  </si>
  <si>
    <t>21.06.2023 10:35:33</t>
  </si>
  <si>
    <t>21.06.2023 10:35:34</t>
  </si>
  <si>
    <t>21.06.2023 10:35:36</t>
  </si>
  <si>
    <t>21.06.2023 10:35:37</t>
  </si>
  <si>
    <t>21.06.2023 10:35:39</t>
  </si>
  <si>
    <t>21.06.2023 10:35:49</t>
  </si>
  <si>
    <t>21.06.2023 10:35:52</t>
  </si>
  <si>
    <t>21.06.2023 10:35:54</t>
  </si>
  <si>
    <t>21.06.2023 10:35:55</t>
  </si>
  <si>
    <t>21.06.2023 10:35:56</t>
  </si>
  <si>
    <t>21.06.2023 10:35:58</t>
  </si>
  <si>
    <t>21.06.2023 10:35:59</t>
  </si>
  <si>
    <t>21.06.2023 10:36:00</t>
  </si>
  <si>
    <t>21.06.2023 10:36:01</t>
  </si>
  <si>
    <t>21.06.2023 10:36:03</t>
  </si>
  <si>
    <t>21.06.2023 10:36:08</t>
  </si>
  <si>
    <t>21.06.2023 10:36:10</t>
  </si>
  <si>
    <t>21.06.2023 10:36:11</t>
  </si>
  <si>
    <t>21.06.2023 10:36:55</t>
  </si>
  <si>
    <t>21.06.2023 10:36:56</t>
  </si>
  <si>
    <t>21.06.2023 10:36:58</t>
  </si>
  <si>
    <t>21.06.2023 10:36:59</t>
  </si>
  <si>
    <t>21.06.2023 10:37:00</t>
  </si>
  <si>
    <t>21.06.2023 10:37:01</t>
  </si>
  <si>
    <t>21.06.2023 10:37:03</t>
  </si>
  <si>
    <t>21.06.2023 10:37:04</t>
  </si>
  <si>
    <t>21.06.2023 10:37:11</t>
  </si>
  <si>
    <t>21.06.2023 10:37:12</t>
  </si>
  <si>
    <t>21.06.2023 10:37:14</t>
  </si>
  <si>
    <t>21.06.2023 10:37:15</t>
  </si>
  <si>
    <t>21.06.2023 10:37:18</t>
  </si>
  <si>
    <t>21.06.2023 10:37:21</t>
  </si>
  <si>
    <t>21.06.2023 10:37:24</t>
  </si>
  <si>
    <t>21.06.2023 10:37:27</t>
  </si>
  <si>
    <t>21.06.2023 10:37:28</t>
  </si>
  <si>
    <t>21.06.2023 10:37:30</t>
  </si>
  <si>
    <t>21.06.2023 10:37:31</t>
  </si>
  <si>
    <t>21.06.2023 10:37:33</t>
  </si>
  <si>
    <t>21.06.2023 10:37:36</t>
  </si>
  <si>
    <t>21.06.2023 10:37:37</t>
  </si>
  <si>
    <t>21.06.2023 10:38:03</t>
  </si>
  <si>
    <t>21.06.2023 10:38:31</t>
  </si>
  <si>
    <t>21.06.2023 10:38:33</t>
  </si>
  <si>
    <t>21.06.2023 10:38:34</t>
  </si>
  <si>
    <t>21.06.2023 10:38:35</t>
  </si>
  <si>
    <t>21.06.2023 10:38:36</t>
  </si>
  <si>
    <t>21.06.2023 10:38:38</t>
  </si>
  <si>
    <t>21.06.2023 10:38:39</t>
  </si>
  <si>
    <t>21.06.2023 10:38:40</t>
  </si>
  <si>
    <t>21.06.2023 10:40:17</t>
  </si>
  <si>
    <t>21.06.2023 10:40:19</t>
  </si>
  <si>
    <t>21.06.2023 10:40:20</t>
  </si>
  <si>
    <t>21.06.2023 10:40:22</t>
  </si>
  <si>
    <t>21.06.2023 10:40:23</t>
  </si>
  <si>
    <t>21.06.2023 10:40:47</t>
  </si>
  <si>
    <t>21.06.2023 10:40:48</t>
  </si>
  <si>
    <t>21.06.2023 10:40:50</t>
  </si>
  <si>
    <t>21.06.2023 10:40:51</t>
  </si>
  <si>
    <t>21.06.2023 10:40:53</t>
  </si>
  <si>
    <t>21.06.2023 10:40:54</t>
  </si>
  <si>
    <t>21.06.2023 10:40:56</t>
  </si>
  <si>
    <t>21.06.2023 10:40:59</t>
  </si>
  <si>
    <t>21.06.2023 10:41:00</t>
  </si>
  <si>
    <t>21.06.2023 10:41:02</t>
  </si>
  <si>
    <t>21.06.2023 10:41:03</t>
  </si>
  <si>
    <t>21.06.2023 10:41:05</t>
  </si>
  <si>
    <t>21.06.2023 10:44:15</t>
  </si>
  <si>
    <t>21.06.2023 10:44:17</t>
  </si>
  <si>
    <t>21.06.2023 10:44:18</t>
  </si>
  <si>
    <t>21.06.2023 10:44:20</t>
  </si>
  <si>
    <t>21.06.2023 10:44:21</t>
  </si>
  <si>
    <t>21.06.2023 10:44:23</t>
  </si>
  <si>
    <t>21.06.2023 10:44:24</t>
  </si>
  <si>
    <t>21.06.2023 10:44:26</t>
  </si>
  <si>
    <t>21.06.2023 10:44:36</t>
  </si>
  <si>
    <t>21.06.2023 10:44:38</t>
  </si>
  <si>
    <t>21.06.2023 10:44:39</t>
  </si>
  <si>
    <t>21.06.2023 10:44:40</t>
  </si>
  <si>
    <t>21.06.2023 10:44:41</t>
  </si>
  <si>
    <t>21.06.2023 10:44:43</t>
  </si>
  <si>
    <t>21.06.2023 10:44:44</t>
  </si>
  <si>
    <t>21.06.2023 10:44:45</t>
  </si>
  <si>
    <t>21.06.2023 10:44:46</t>
  </si>
  <si>
    <t>21.06.2023 10:44:51</t>
  </si>
  <si>
    <t>21.06.2023 10:44:52</t>
  </si>
  <si>
    <t>21.06.2023 10:44:53</t>
  </si>
  <si>
    <t>21.06.2023 10:44:55</t>
  </si>
  <si>
    <t>21.06.2023 10:44:56</t>
  </si>
  <si>
    <t>21.06.2023 10:46:03</t>
  </si>
  <si>
    <t>21.06.2023 10:46:18</t>
  </si>
  <si>
    <t>21.06.2023 10:46:20</t>
  </si>
  <si>
    <t>21.06.2023 10:46:21</t>
  </si>
  <si>
    <t>21.06.2023 10:46:24</t>
  </si>
  <si>
    <t>21.06.2023 10:46:27</t>
  </si>
  <si>
    <t>21.06.2023 10:47:05</t>
  </si>
  <si>
    <t>21.06.2023 10:47:06</t>
  </si>
  <si>
    <t>21.06.2023 10:47:07</t>
  </si>
  <si>
    <t>21.06.2023 10:47:09</t>
  </si>
  <si>
    <t>21.06.2023 10:47:10</t>
  </si>
  <si>
    <t>21.06.2023 10:47:11</t>
  </si>
  <si>
    <t>21.06.2023 10:47:12</t>
  </si>
  <si>
    <t>21.06.2023 10:47:29</t>
  </si>
  <si>
    <t>21.06.2023 10:47:30</t>
  </si>
  <si>
    <t>21.06.2023 10:47:32</t>
  </si>
  <si>
    <t>21.06.2023 10:47:33</t>
  </si>
  <si>
    <t>21.06.2023 10:47:35</t>
  </si>
  <si>
    <t>21.06.2023 10:47:36</t>
  </si>
  <si>
    <t>21.06.2023 10:47:38</t>
  </si>
  <si>
    <t>21.06.2023 10:47:39</t>
  </si>
  <si>
    <t>21.06.2023 10:47:41</t>
  </si>
  <si>
    <t>21.06.2023 10:47:42</t>
  </si>
  <si>
    <t>21.06.2023 10:49:36</t>
  </si>
  <si>
    <t>21.06.2023 10:49:38</t>
  </si>
  <si>
    <t>21.06.2023 10:49:39</t>
  </si>
  <si>
    <t>21.06.2023 10:49:40</t>
  </si>
  <si>
    <t>21.06.2023 10:49:41</t>
  </si>
  <si>
    <t>21.06.2023 10:49:43</t>
  </si>
  <si>
    <t>21.06.2023 10:49:44</t>
  </si>
  <si>
    <t>21.06.2023 10:49:45</t>
  </si>
  <si>
    <t>21.06.2023 10:49:46</t>
  </si>
  <si>
    <t>21.06.2023 10:50:43</t>
  </si>
  <si>
    <t>21.06.2023 10:50:45</t>
  </si>
  <si>
    <t>21.06.2023 10:50:46</t>
  </si>
  <si>
    <t>21.06.2023 10:50:48</t>
  </si>
  <si>
    <t>21.06.2023 10:50:49</t>
  </si>
  <si>
    <t>21.06.2023 10:50:52</t>
  </si>
  <si>
    <t>21.06.2023 10:50:53</t>
  </si>
  <si>
    <t>21.06.2023 10:50:55</t>
  </si>
  <si>
    <t>21.06.2023 10:51:22</t>
  </si>
  <si>
    <t>21.06.2023 10:51:23</t>
  </si>
  <si>
    <t>21.06.2023 10:51:25</t>
  </si>
  <si>
    <t>21.06.2023 10:51:26</t>
  </si>
  <si>
    <t>21.06.2023 10:51:27</t>
  </si>
  <si>
    <t>21.06.2023 10:51:28</t>
  </si>
  <si>
    <t>21.06.2023 10:51:43</t>
  </si>
  <si>
    <t>21.06.2023 10:51:45</t>
  </si>
  <si>
    <t>21.06.2023 10:51:46</t>
  </si>
  <si>
    <t>21.06.2023 10:51:47</t>
  </si>
  <si>
    <t>21.06.2023 10:51:49</t>
  </si>
  <si>
    <t>21.06.2023 10:51:50</t>
  </si>
  <si>
    <t>21.06.2023 10:51:51</t>
  </si>
  <si>
    <t>21.06.2023 10:52:16</t>
  </si>
  <si>
    <t>21.06.2023 10:52:18</t>
  </si>
  <si>
    <t>21.06.2023 10:52:19</t>
  </si>
  <si>
    <t>21.06.2023 10:53:31</t>
  </si>
  <si>
    <t>21.06.2023 10:54:02</t>
  </si>
  <si>
    <t>21.06.2023 10:54:05</t>
  </si>
  <si>
    <t>21.06.2023 10:54:07</t>
  </si>
  <si>
    <t>21.06.2023 10:54:08</t>
  </si>
  <si>
    <t>21.06.2023 10:54:09</t>
  </si>
  <si>
    <t>21.06.2023 10:54:10</t>
  </si>
  <si>
    <t>21.06.2023 10:54:12</t>
  </si>
  <si>
    <t>21.06.2023 10:54:13</t>
  </si>
  <si>
    <t>21.06.2023 10:54:14</t>
  </si>
  <si>
    <t>21.06.2023 10:54:18</t>
  </si>
  <si>
    <t>21.06.2023 10:55:18</t>
  </si>
  <si>
    <t>21.06.2023 10:55:20</t>
  </si>
  <si>
    <t>21.06.2023 10:55:21</t>
  </si>
  <si>
    <t>21.06.2023 10:55:24</t>
  </si>
  <si>
    <t>21.06.2023 10:55:39</t>
  </si>
  <si>
    <t>21.06.2023 10:55:45</t>
  </si>
  <si>
    <t>21.06.2023 10:55:47</t>
  </si>
  <si>
    <t>21.06.2023 10:55:48</t>
  </si>
  <si>
    <t>21.06.2023 10:55:49</t>
  </si>
  <si>
    <t>21.06.2023 10:55:51</t>
  </si>
  <si>
    <t>21.06.2023 10:55:52</t>
  </si>
  <si>
    <t>21.06.2023 10:55:53</t>
  </si>
  <si>
    <t>21.06.2023 10:55:54</t>
  </si>
  <si>
    <t>21.06.2023 10:55:59</t>
  </si>
  <si>
    <t>21.06.2023 10:56:00</t>
  </si>
  <si>
    <t>21.06.2023 10:56:02</t>
  </si>
  <si>
    <t>21.06.2023 10:56:03</t>
  </si>
  <si>
    <t>21.06.2023 10:56:05</t>
  </si>
  <si>
    <t>21.06.2023 10:56:12</t>
  </si>
  <si>
    <t>21.06.2023 10:56:14</t>
  </si>
  <si>
    <t>21.06.2023 10:56:15</t>
  </si>
  <si>
    <t>21.06.2023 10:56:16</t>
  </si>
  <si>
    <t>21.06.2023 10:56:18</t>
  </si>
  <si>
    <t>21.06.2023 10:56:19</t>
  </si>
  <si>
    <t>21.06.2023 10:56:46</t>
  </si>
  <si>
    <t>21.06.2023 10:56:47</t>
  </si>
  <si>
    <t>21.06.2023 10:56:49</t>
  </si>
  <si>
    <t>21.06.2023 10:56:50</t>
  </si>
  <si>
    <t>21.06.2023 10:56:52</t>
  </si>
  <si>
    <t>21.06.2023 10:56:53</t>
  </si>
  <si>
    <t>21.06.2023 10:56:55</t>
  </si>
  <si>
    <t>21.06.2023 10:56:56</t>
  </si>
  <si>
    <t>21.06.2023 10:57:10</t>
  </si>
  <si>
    <t>21.06.2023 10:57:11</t>
  </si>
  <si>
    <t>21.06.2023 10:57:13</t>
  </si>
  <si>
    <t>21.06.2023 10:57:14</t>
  </si>
  <si>
    <t>21.06.2023 10:57:16</t>
  </si>
  <si>
    <t>21.06.2023 10:57:17</t>
  </si>
  <si>
    <t>21.06.2023 10:57:22</t>
  </si>
  <si>
    <t>21.06.2023 10:57:23</t>
  </si>
  <si>
    <t>21.06.2023 10:57:24</t>
  </si>
  <si>
    <t>21.06.2023 10:57:26</t>
  </si>
  <si>
    <t>21.06.2023 10:57:27</t>
  </si>
  <si>
    <t>21.06.2023 10:57:28</t>
  </si>
  <si>
    <t>21.06.2023 10:57:29</t>
  </si>
  <si>
    <t>21.06.2023 10:57:31</t>
  </si>
  <si>
    <t>21.06.2023 10:57:32</t>
  </si>
  <si>
    <t>21.06.2023 10:57:45</t>
  </si>
  <si>
    <t>21.06.2023 10:58:05</t>
  </si>
  <si>
    <t>21.06.2023 10:58:06</t>
  </si>
  <si>
    <t>21.06.2023 10:58:07</t>
  </si>
  <si>
    <t>21.06.2023 10:58:09</t>
  </si>
  <si>
    <t>21.06.2023 10:58:10</t>
  </si>
  <si>
    <t>21.06.2023 10:58:11</t>
  </si>
  <si>
    <t>21.06.2023 10:58:12</t>
  </si>
  <si>
    <t>21.06.2023 10:58:14</t>
  </si>
  <si>
    <t>21.06.2023 10:58:30</t>
  </si>
  <si>
    <t>21.06.2023 10:58:33</t>
  </si>
  <si>
    <t>21.06.2023 10:58:34</t>
  </si>
  <si>
    <t>21.06.2023 10:58:36</t>
  </si>
  <si>
    <t>21.06.2023 10:58:37</t>
  </si>
  <si>
    <t>21.06.2023 10:58:38</t>
  </si>
  <si>
    <t>21.06.2023 10:58:39</t>
  </si>
  <si>
    <t>21.06.2023 10:58:42</t>
  </si>
  <si>
    <t>21.06.2023 10:58:44</t>
  </si>
  <si>
    <t>21.06.2023 10:58:45</t>
  </si>
  <si>
    <t>21.06.2023 10:58:46</t>
  </si>
  <si>
    <t>21.06.2023 10:58:47</t>
  </si>
  <si>
    <t>21.06.2023 10:58:49</t>
  </si>
  <si>
    <t>21.06.2023 10:58:50</t>
  </si>
  <si>
    <t>21.06.2023 10:58:51</t>
  </si>
  <si>
    <t>21.06.2023 10:58:52</t>
  </si>
  <si>
    <t>21.06.2023 10:58:54</t>
  </si>
  <si>
    <t>21.06.2023 10:58:58</t>
  </si>
  <si>
    <t>21.06.2023 10:58:59</t>
  </si>
  <si>
    <t>21.06.2023 10:59:38</t>
  </si>
  <si>
    <t>21.06.2023 10:59:40</t>
  </si>
  <si>
    <t>21.06.2023 10:59:41</t>
  </si>
  <si>
    <t>21.06.2023 10:59:42</t>
  </si>
  <si>
    <t>21.06.2023 10:59:44</t>
  </si>
  <si>
    <t>21.06.2023 10:59:45</t>
  </si>
  <si>
    <t>21.06.2023 10:59:46</t>
  </si>
  <si>
    <t>21.06.2023 10:59:47</t>
  </si>
  <si>
    <t>21.06.2023 10:59:49</t>
  </si>
  <si>
    <t>21.06.2023 10:59:50</t>
  </si>
  <si>
    <t>21.06.2023 10:59:51</t>
  </si>
  <si>
    <t>21.06.2023 10:59:52</t>
  </si>
  <si>
    <t>21.06.2023 10:59:54</t>
  </si>
  <si>
    <t>21.06.2023 11:00:02</t>
  </si>
  <si>
    <t>21.06.2023 11:00:04</t>
  </si>
  <si>
    <t>21.06.2023 11:00:05</t>
  </si>
  <si>
    <t>21.06.2023 11:00:06</t>
  </si>
  <si>
    <t>21.06.2023 11:01:14</t>
  </si>
  <si>
    <t>21.06.2023 11:01:15</t>
  </si>
  <si>
    <t>21.06.2023 11:01:16</t>
  </si>
  <si>
    <t>21.06.2023 11:01:18</t>
  </si>
  <si>
    <t>21.06.2023 11:01:19</t>
  </si>
  <si>
    <t>21.06.2023 11:01:20</t>
  </si>
  <si>
    <t>21.06.2023 11:01:22</t>
  </si>
  <si>
    <t>21.06.2023 11:01:23</t>
  </si>
  <si>
    <t>21.06.2023 11:01:24</t>
  </si>
  <si>
    <t>21.06.2023 11:01:25</t>
  </si>
  <si>
    <t>21.06.2023 11:01:27</t>
  </si>
  <si>
    <t>21.06.2023 11:01:28</t>
  </si>
  <si>
    <t>21.06.2023 11:01:50</t>
  </si>
  <si>
    <t>21.06.2023 11:01:52</t>
  </si>
  <si>
    <t>21.06.2023 11:01:55</t>
  </si>
  <si>
    <t>21.06.2023 11:01:56</t>
  </si>
  <si>
    <t>21.06.2023 11:01:58</t>
  </si>
  <si>
    <t>21.06.2023 11:01:59</t>
  </si>
  <si>
    <t>21.06.2023 11:02:01</t>
  </si>
  <si>
    <t>21.06.2023 11:02:02</t>
  </si>
  <si>
    <t>21.06.2023 11:02:04</t>
  </si>
  <si>
    <t>21.06.2023 11:02:43</t>
  </si>
  <si>
    <t>21.06.2023 11:02:44</t>
  </si>
  <si>
    <t>21.06.2023 11:02:46</t>
  </si>
  <si>
    <t>21.06.2023 11:02:47</t>
  </si>
  <si>
    <t>21.06.2023 11:02:49</t>
  </si>
  <si>
    <t>21.06.2023 11:02:50</t>
  </si>
  <si>
    <t>21.06.2023 11:02:52</t>
  </si>
  <si>
    <t>21.06.2023 11:02:53</t>
  </si>
  <si>
    <t>21.06.2023 11:02:55</t>
  </si>
  <si>
    <t>21.06.2023 11:02:56</t>
  </si>
  <si>
    <t>21.06.2023 11:04:25</t>
  </si>
  <si>
    <t>21.06.2023 11:04:26</t>
  </si>
  <si>
    <t>21.06.2023 11:04:27</t>
  </si>
  <si>
    <t>21.06.2023 11:04:29</t>
  </si>
  <si>
    <t>21.06.2023 11:04:31</t>
  </si>
  <si>
    <t>21.06.2023 11:04:33</t>
  </si>
  <si>
    <t>21.06.2023 11:04:34</t>
  </si>
  <si>
    <t>21.06.2023 11:04:35</t>
  </si>
  <si>
    <t>21.06.2023 11:04:36</t>
  </si>
  <si>
    <t>21.06.2023 11:04:38</t>
  </si>
  <si>
    <t>21.06.2023 11:04:39</t>
  </si>
  <si>
    <t>21.06.2023 11:04:40</t>
  </si>
  <si>
    <t>21.06.2023 11:04:41</t>
  </si>
  <si>
    <t>21.06.2023 11:04:43</t>
  </si>
  <si>
    <t>21.06.2023 11:04:48</t>
  </si>
  <si>
    <t>21.06.2023 11:05:03</t>
  </si>
  <si>
    <t>21.06.2023 11:05:05</t>
  </si>
  <si>
    <t>21.06.2023 11:05:06</t>
  </si>
  <si>
    <t>21.06.2023 11:05:09</t>
  </si>
  <si>
    <t>21.06.2023 11:05:11</t>
  </si>
  <si>
    <t>21.06.2023 11:05:12</t>
  </si>
  <si>
    <t>21.06.2023 11:05:14</t>
  </si>
  <si>
    <t>21.06.2023 11:05:15</t>
  </si>
  <si>
    <t>21.06.2023 11:05:17</t>
  </si>
  <si>
    <t>21.06.2023 11:05:26</t>
  </si>
  <si>
    <t>21.06.2023 11:05:29</t>
  </si>
  <si>
    <t>21.06.2023 11:05:30</t>
  </si>
  <si>
    <t>21.06.2023 11:05:32</t>
  </si>
  <si>
    <t>21.06.2023 11:05:33</t>
  </si>
  <si>
    <t>21.06.2023 11:05:36</t>
  </si>
  <si>
    <t>21.06.2023 11:05:41</t>
  </si>
  <si>
    <t>21.06.2023 11:06:05</t>
  </si>
  <si>
    <t>21.06.2023 11:06:06</t>
  </si>
  <si>
    <t>21.06.2023 11:06:08</t>
  </si>
  <si>
    <t>21.06.2023 11:06:09</t>
  </si>
  <si>
    <t>21.06.2023 11:06:10</t>
  </si>
  <si>
    <t>21.06.2023 11:06:11</t>
  </si>
  <si>
    <t>21.06.2023 11:07:20</t>
  </si>
  <si>
    <t>21.06.2023 11:07:23</t>
  </si>
  <si>
    <t>21.06.2023 11:07:25</t>
  </si>
  <si>
    <t>21.06.2023 11:07:26</t>
  </si>
  <si>
    <t>21.06.2023 11:07:28</t>
  </si>
  <si>
    <t>21.06.2023 11:07:49</t>
  </si>
  <si>
    <t>21.06.2023 11:07:50</t>
  </si>
  <si>
    <t>21.06.2023 11:07:51</t>
  </si>
  <si>
    <t>21.06.2023 11:07:53</t>
  </si>
  <si>
    <t>21.06.2023 11:07:54</t>
  </si>
  <si>
    <t>21.06.2023 11:08:25</t>
  </si>
  <si>
    <t>21.06.2023 11:08:26</t>
  </si>
  <si>
    <t>21.06.2023 11:08:28</t>
  </si>
  <si>
    <t>21.06.2023 11:08:29</t>
  </si>
  <si>
    <t>21.06.2023 11:08:30</t>
  </si>
  <si>
    <t>21.06.2023 11:08:31</t>
  </si>
  <si>
    <t>21.06.2023 11:08:34</t>
  </si>
  <si>
    <t>21.06.2023 11:08:51</t>
  </si>
  <si>
    <t>21.06.2023 11:08:52</t>
  </si>
  <si>
    <t>21.06.2023 11:08:53</t>
  </si>
  <si>
    <t>21.06.2023 11:08:55</t>
  </si>
  <si>
    <t>21.06.2023 11:08:56</t>
  </si>
  <si>
    <t>21.06.2023 11:08:59</t>
  </si>
  <si>
    <t>21.06.2023 11:09:06</t>
  </si>
  <si>
    <t>21.06.2023 11:09:07</t>
  </si>
  <si>
    <t>21.06.2023 11:09:09</t>
  </si>
  <si>
    <t>21.06.2023 11:09:10</t>
  </si>
  <si>
    <t>21.06.2023 11:09:13</t>
  </si>
  <si>
    <t>21.06.2023 11:09:15</t>
  </si>
  <si>
    <t>21.06.2023 11:09:16</t>
  </si>
  <si>
    <t>21.06.2023 11:09:18</t>
  </si>
  <si>
    <t>21.06.2023 11:09:19</t>
  </si>
  <si>
    <t>21.06.2023 11:09:21</t>
  </si>
  <si>
    <t>21.06.2023 11:09:24</t>
  </si>
  <si>
    <t>21.06.2023 11:09:25</t>
  </si>
  <si>
    <t>21.06.2023 11:09:27</t>
  </si>
  <si>
    <t>21.06.2023 11:09:39</t>
  </si>
  <si>
    <t>21.06.2023 11:09:40</t>
  </si>
  <si>
    <t>21.06.2023 11:09:42</t>
  </si>
  <si>
    <t>21.06.2023 11:09:43</t>
  </si>
  <si>
    <t>21.06.2023 11:09:44</t>
  </si>
  <si>
    <t>21.06.2023 11:09:45</t>
  </si>
  <si>
    <t>21.06.2023 11:09:47</t>
  </si>
  <si>
    <t>21.06.2023 11:10:18</t>
  </si>
  <si>
    <t>21.06.2023 11:10:19</t>
  </si>
  <si>
    <t>21.06.2023 11:10:21</t>
  </si>
  <si>
    <t>21.06.2023 11:10:22</t>
  </si>
  <si>
    <t>21.06.2023 11:10:50</t>
  </si>
  <si>
    <t>21.06.2023 11:10:55</t>
  </si>
  <si>
    <t>21.06.2023 11:10:56</t>
  </si>
  <si>
    <t>21.06.2023 11:10:58</t>
  </si>
  <si>
    <t>21.06.2023 11:11:14</t>
  </si>
  <si>
    <t>21.06.2023 11:11:16</t>
  </si>
  <si>
    <t>21.06.2023 11:11:17</t>
  </si>
  <si>
    <t>21.06.2023 11:11:18</t>
  </si>
  <si>
    <t>21.06.2023 11:11:20</t>
  </si>
  <si>
    <t>21.06.2023 11:11:21</t>
  </si>
  <si>
    <t>21.06.2023 11:11:24</t>
  </si>
  <si>
    <t>21.06.2023 11:11:54</t>
  </si>
  <si>
    <t>21.06.2023 11:11:55</t>
  </si>
  <si>
    <t>21.06.2023 11:11:57</t>
  </si>
  <si>
    <t>21.06.2023 11:11:58</t>
  </si>
  <si>
    <t>21.06.2023 11:11:59</t>
  </si>
  <si>
    <t>21.06.2023 11:12:00</t>
  </si>
  <si>
    <t>21.06.2023 11:12:02</t>
  </si>
  <si>
    <t>21.06.2023 11:12:03</t>
  </si>
  <si>
    <t>21.06.2023 11:12:04</t>
  </si>
  <si>
    <t>21.06.2023 11:12:07</t>
  </si>
  <si>
    <t>21.06.2023 11:12:08</t>
  </si>
  <si>
    <t>21.06.2023 11:12:10</t>
  </si>
  <si>
    <t>21.06.2023 11:12:11</t>
  </si>
  <si>
    <t>21.06.2023 11:12:12</t>
  </si>
  <si>
    <t>21.06.2023 11:12:13</t>
  </si>
  <si>
    <t>21.06.2023 11:12:15</t>
  </si>
  <si>
    <t>21.06.2023 11:12:16</t>
  </si>
  <si>
    <t>21.06.2023 11:12:18</t>
  </si>
  <si>
    <t>21.06.2023 11:12:19</t>
  </si>
  <si>
    <t>21.06.2023 11:13:10</t>
  </si>
  <si>
    <t>21.06.2023 11:13:11</t>
  </si>
  <si>
    <t>21.06.2023 11:13:12</t>
  </si>
  <si>
    <t>21.06.2023 11:13:14</t>
  </si>
  <si>
    <t>21.06.2023 11:13:15</t>
  </si>
  <si>
    <t>21.06.2023 11:13:16</t>
  </si>
  <si>
    <t>21.06.2023 11:13:17</t>
  </si>
  <si>
    <t>21.06.2023 11:13:19</t>
  </si>
  <si>
    <t>21.06.2023 11:13:20</t>
  </si>
  <si>
    <t>21.06.2023 11:14:27</t>
  </si>
  <si>
    <t>21.06.2023 11:14:29</t>
  </si>
  <si>
    <t>21.06.2023 11:14:30</t>
  </si>
  <si>
    <t>21.06.2023 11:14:33</t>
  </si>
  <si>
    <t>21.06.2023 11:14:34</t>
  </si>
  <si>
    <t>21.06.2023 11:14:36</t>
  </si>
  <si>
    <t>21.06.2023 11:14:58</t>
  </si>
  <si>
    <t>21.06.2023 11:14:59</t>
  </si>
  <si>
    <t>21.06.2023 11:15:01</t>
  </si>
  <si>
    <t>21.06.2023 11:15:02</t>
  </si>
  <si>
    <t>21.06.2023 11:15:03</t>
  </si>
  <si>
    <t>21.06.2023 11:15:04</t>
  </si>
  <si>
    <t>21.06.2023 11:15:06</t>
  </si>
  <si>
    <t>21.06.2023 11:15:07</t>
  </si>
  <si>
    <t>21.06.2023 11:15:08</t>
  </si>
  <si>
    <t>21.06.2023 11:15:09</t>
  </si>
  <si>
    <t>21.06.2023 11:15:15</t>
  </si>
  <si>
    <t>21.06.2023 11:15:17</t>
  </si>
  <si>
    <t>21.06.2023 11:15:18</t>
  </si>
  <si>
    <t>21.06.2023 11:15:24</t>
  </si>
  <si>
    <t>21.06.2023 11:15:26</t>
  </si>
  <si>
    <t>21.06.2023 11:15:27</t>
  </si>
  <si>
    <t>21.06.2023 11:15:29</t>
  </si>
  <si>
    <t>21.06.2023 11:15:30</t>
  </si>
  <si>
    <t>21.06.2023 11:17:11</t>
  </si>
  <si>
    <t>21.06.2023 11:17:12</t>
  </si>
  <si>
    <t>21.06.2023 11:17:14</t>
  </si>
  <si>
    <t>21.06.2023 11:17:17</t>
  </si>
  <si>
    <t>21.06.2023 11:17:18</t>
  </si>
  <si>
    <t>21.06.2023 11:18:02</t>
  </si>
  <si>
    <t>21.06.2023 11:18:03</t>
  </si>
  <si>
    <t>21.06.2023 11:18:05</t>
  </si>
  <si>
    <t>21.06.2023 11:18:08</t>
  </si>
  <si>
    <t>21.06.2023 11:18:09</t>
  </si>
  <si>
    <t>21.06.2023 11:18:11</t>
  </si>
  <si>
    <t>21.06.2023 11:18:12</t>
  </si>
  <si>
    <t>21.06.2023 11:18:36</t>
  </si>
  <si>
    <t>21.06.2023 11:18:38</t>
  </si>
  <si>
    <t>21.06.2023 11:18:40</t>
  </si>
  <si>
    <t>21.06.2023 11:18:46</t>
  </si>
  <si>
    <t>21.06.2023 11:18:48</t>
  </si>
  <si>
    <t>21.06.2023 11:18:51</t>
  </si>
  <si>
    <t>21.06.2023 11:18:52</t>
  </si>
  <si>
    <t>21.06.2023 11:18:54</t>
  </si>
  <si>
    <t>21.06.2023 11:18:55</t>
  </si>
  <si>
    <t>21.06.2023 11:18:57</t>
  </si>
  <si>
    <t>21.06.2023 11:19:13</t>
  </si>
  <si>
    <t>21.06.2023 11:19:16</t>
  </si>
  <si>
    <t>21.06.2023 11:19:19</t>
  </si>
  <si>
    <t>21.06.2023 11:19:21</t>
  </si>
  <si>
    <t>21.06.2023 11:19:24</t>
  </si>
  <si>
    <t>21.06.2023 11:19:25</t>
  </si>
  <si>
    <t>21.06.2023 11:20:07</t>
  </si>
  <si>
    <t>21.06.2023 11:20:09</t>
  </si>
  <si>
    <t>21.06.2023 11:20:10</t>
  </si>
  <si>
    <t>21.06.2023 11:20:12</t>
  </si>
  <si>
    <t>21.06.2023 11:20:13</t>
  </si>
  <si>
    <t>21.06.2023 11:20:15</t>
  </si>
  <si>
    <t>21.06.2023 11:20:16</t>
  </si>
  <si>
    <t>21.06.2023 11:20:18</t>
  </si>
  <si>
    <t>21.06.2023 11:20:19</t>
  </si>
  <si>
    <t>21.06.2023 11:20:21</t>
  </si>
  <si>
    <t>21.06.2023 11:20:24</t>
  </si>
  <si>
    <t>21.06.2023 11:20:25</t>
  </si>
  <si>
    <t>21.06.2023 11:20:26</t>
  </si>
  <si>
    <t>21.06.2023 11:20:43</t>
  </si>
  <si>
    <t>21.06.2023 11:20:44</t>
  </si>
  <si>
    <t>21.06.2023 11:21:13</t>
  </si>
  <si>
    <t>21.06.2023 11:21:14</t>
  </si>
  <si>
    <t>21.06.2023 11:21:15</t>
  </si>
  <si>
    <t>21.06.2023 11:21:17</t>
  </si>
  <si>
    <t>21.06.2023 11:21:18</t>
  </si>
  <si>
    <t>21.06.2023 11:21:19</t>
  </si>
  <si>
    <t>21.06.2023 11:21:20</t>
  </si>
  <si>
    <t>21.06.2023 11:21:22</t>
  </si>
  <si>
    <t>21.06.2023 11:21:23</t>
  </si>
  <si>
    <t>21.06.2023 11:21:24</t>
  </si>
  <si>
    <t>21.06.2023 11:21:26</t>
  </si>
  <si>
    <t>21.06.2023 11:21:27</t>
  </si>
  <si>
    <t>21.06.2023 11:22:19</t>
  </si>
  <si>
    <t>21.06.2023 11:22:21</t>
  </si>
  <si>
    <t>21.06.2023 11:22:22</t>
  </si>
  <si>
    <t>21.06.2023 11:22:23</t>
  </si>
  <si>
    <t>21.06.2023 11:22:25</t>
  </si>
  <si>
    <t>21.06.2023 11:22:26</t>
  </si>
  <si>
    <t>21.06.2023 11:22:27</t>
  </si>
  <si>
    <t>21.06.2023 11:22:37</t>
  </si>
  <si>
    <t>21.06.2023 11:22:39</t>
  </si>
  <si>
    <t>21.06.2023 11:22:40</t>
  </si>
  <si>
    <t>21.06.2023 11:22:41</t>
  </si>
  <si>
    <t>21.06.2023 11:22:43</t>
  </si>
  <si>
    <t>21.06.2023 11:22:44</t>
  </si>
  <si>
    <t>21.06.2023 11:24:00</t>
  </si>
  <si>
    <t>21.06.2023 11:24:05</t>
  </si>
  <si>
    <t>21.06.2023 11:24:06</t>
  </si>
  <si>
    <t>21.06.2023 11:24:08</t>
  </si>
  <si>
    <t>21.06.2023 11:24:09</t>
  </si>
  <si>
    <t>21.06.2023 11:24:11</t>
  </si>
  <si>
    <t>21.06.2023 11:24:12</t>
  </si>
  <si>
    <t>21.06.2023 11:24:14</t>
  </si>
  <si>
    <t>21.06.2023 11:24:15</t>
  </si>
  <si>
    <t>21.06.2023 11:24:30</t>
  </si>
  <si>
    <t>21.06.2023 11:24:32</t>
  </si>
  <si>
    <t>21.06.2023 11:24:35</t>
  </si>
  <si>
    <t>21.06.2023 11:24:38</t>
  </si>
  <si>
    <t>21.06.2023 11:24:51</t>
  </si>
  <si>
    <t>21.06.2023 11:24:54</t>
  </si>
  <si>
    <t>21.06.2023 11:24:56</t>
  </si>
  <si>
    <t>21.06.2023 11:24:57</t>
  </si>
  <si>
    <t>21.06.2023 11:26:16</t>
  </si>
  <si>
    <t>21.06.2023 11:26:18</t>
  </si>
  <si>
    <t>21.06.2023 11:26:19</t>
  </si>
  <si>
    <t>21.06.2023 11:26:20</t>
  </si>
  <si>
    <t>21.06.2023 11:26:22</t>
  </si>
  <si>
    <t>21.06.2023 11:26:23</t>
  </si>
  <si>
    <t>21.06.2023 11:26:24</t>
  </si>
  <si>
    <t>21.06.2023 11:26:26</t>
  </si>
  <si>
    <t>21.06.2023 11:26:27</t>
  </si>
  <si>
    <t>21.06.2023 11:26:28</t>
  </si>
  <si>
    <t>21.06.2023 11:26:29</t>
  </si>
  <si>
    <t>21.06.2023 11:26:31</t>
  </si>
  <si>
    <t>21.06.2023 11:26:32</t>
  </si>
  <si>
    <t>21.06.2023 11:26:33</t>
  </si>
  <si>
    <t>21.06.2023 11:26:36</t>
  </si>
  <si>
    <t>21.06.2023 11:27:24</t>
  </si>
  <si>
    <t>21.06.2023 11:27:25</t>
  </si>
  <si>
    <t>21.06.2023 11:27:27</t>
  </si>
  <si>
    <t>21.06.2023 11:27:28</t>
  </si>
  <si>
    <t>21.06.2023 11:27:30</t>
  </si>
  <si>
    <t>21.06.2023 11:27:31</t>
  </si>
  <si>
    <t>21.06.2023 11:27:32</t>
  </si>
  <si>
    <t>21.06.2023 11:27:33</t>
  </si>
  <si>
    <t>21.06.2023 11:27:35</t>
  </si>
  <si>
    <t>21.06.2023 11:27:48</t>
  </si>
  <si>
    <t>21.06.2023 11:27:49</t>
  </si>
  <si>
    <t>21.06.2023 11:27:51</t>
  </si>
  <si>
    <t>21.06.2023 11:27:52</t>
  </si>
  <si>
    <t>21.06.2023 11:27:53</t>
  </si>
  <si>
    <t>21.06.2023 11:27:54</t>
  </si>
  <si>
    <t>21.06.2023 11:27:56</t>
  </si>
  <si>
    <t>21.06.2023 11:27:57</t>
  </si>
  <si>
    <t>21.06.2023 11:28:00</t>
  </si>
  <si>
    <t>21.06.2023 11:28:54</t>
  </si>
  <si>
    <t>21.06.2023 11:28:55</t>
  </si>
  <si>
    <t>21.06.2023 11:28:56</t>
  </si>
  <si>
    <t>21.06.2023 11:28:58</t>
  </si>
  <si>
    <t>21.06.2023 11:28:59</t>
  </si>
  <si>
    <t>21.06.2023 11:29:00</t>
  </si>
  <si>
    <t>21.06.2023 11:29:01</t>
  </si>
  <si>
    <t>21.06.2023 11:29:03</t>
  </si>
  <si>
    <t>21.06.2023 11:29:04</t>
  </si>
  <si>
    <t>21.06.2023 11:29:05</t>
  </si>
  <si>
    <t>21.06.2023 11:29:06</t>
  </si>
  <si>
    <t>21.06.2023 11:29:08</t>
  </si>
  <si>
    <t>21.06.2023 11:29:15</t>
  </si>
  <si>
    <t>21.06.2023 11:29:16</t>
  </si>
  <si>
    <t>21.06.2023 11:29:18</t>
  </si>
  <si>
    <t>21.06.2023 11:29:19</t>
  </si>
  <si>
    <t>21.06.2023 11:29:20</t>
  </si>
  <si>
    <t>21.06.2023 11:29:22</t>
  </si>
  <si>
    <t>21.06.2023 11:30:30</t>
  </si>
  <si>
    <t>21.06.2023 11:30:33</t>
  </si>
  <si>
    <t>21.06.2023 11:30:35</t>
  </si>
  <si>
    <t>21.06.2023 11:30:36</t>
  </si>
  <si>
    <t>21.06.2023 11:30:40</t>
  </si>
  <si>
    <t>21.06.2023 11:30:42</t>
  </si>
  <si>
    <t>21.06.2023 11:30:43</t>
  </si>
  <si>
    <t>21.06.2023 11:31:27</t>
  </si>
  <si>
    <t>21.06.2023 11:31:28</t>
  </si>
  <si>
    <t>21.06.2023 11:31:30</t>
  </si>
  <si>
    <t>21.06.2023 11:31:37</t>
  </si>
  <si>
    <t>21.06.2023 11:31:38</t>
  </si>
  <si>
    <t>21.06.2023 11:31:40</t>
  </si>
  <si>
    <t>21.06.2023 11:31:41</t>
  </si>
  <si>
    <t>21.06.2023 11:31:42</t>
  </si>
  <si>
    <t>21.06.2023 11:31:43</t>
  </si>
  <si>
    <t>21.06.2023 11:31:45</t>
  </si>
  <si>
    <t>21.06.2023 11:31:46</t>
  </si>
  <si>
    <t>21.06.2023 11:31:47</t>
  </si>
  <si>
    <t>21.06.2023 11:31:48</t>
  </si>
  <si>
    <t>21.06.2023 11:31:50</t>
  </si>
  <si>
    <t>21.06.2023 11:31:51</t>
  </si>
  <si>
    <t>21.06.2023 11:31:52</t>
  </si>
  <si>
    <t>21.06.2023 11:31:53</t>
  </si>
  <si>
    <t>21.06.2023 11:31:59</t>
  </si>
  <si>
    <t>21.06.2023 11:32:32</t>
  </si>
  <si>
    <t>21.06.2023 11:32:34</t>
  </si>
  <si>
    <t>21.06.2023 11:32:35</t>
  </si>
  <si>
    <t>21.06.2023 11:32:39</t>
  </si>
  <si>
    <t>21.06.2023 11:32:41</t>
  </si>
  <si>
    <t>21.06.2023 11:32:42</t>
  </si>
  <si>
    <t>21.06.2023 11:32:44</t>
  </si>
  <si>
    <t>21.06.2023 11:32:45</t>
  </si>
  <si>
    <t>21.06.2023 11:32:47</t>
  </si>
  <si>
    <t>21.06.2023 11:32:48</t>
  </si>
  <si>
    <t>21.06.2023 11:32:50</t>
  </si>
  <si>
    <t>21.06.2023 11:32:51</t>
  </si>
  <si>
    <t>21.06.2023 11:32:53</t>
  </si>
  <si>
    <t>21.06.2023 11:32:54</t>
  </si>
  <si>
    <t>21.06.2023 11:32:56</t>
  </si>
  <si>
    <t>21.06.2023 11:32:57</t>
  </si>
  <si>
    <t>21.06.2023 11:33:22</t>
  </si>
  <si>
    <t>21.06.2023 11:33:24</t>
  </si>
  <si>
    <t>21.06.2023 11:33:25</t>
  </si>
  <si>
    <t>21.06.2023 11:33:26</t>
  </si>
  <si>
    <t>21.06.2023 11:33:28</t>
  </si>
  <si>
    <t>21.06.2023 11:33:29</t>
  </si>
  <si>
    <t>21.06.2023 11:33:30</t>
  </si>
  <si>
    <t>21.06.2023 11:33:31</t>
  </si>
  <si>
    <t>21.06.2023 11:33:33</t>
  </si>
  <si>
    <t>21.06.2023 11:33:34</t>
  </si>
  <si>
    <t>21.06.2023 11:33:35</t>
  </si>
  <si>
    <t>21.06.2023 11:33:36</t>
  </si>
  <si>
    <t>21.06.2023 11:34:06</t>
  </si>
  <si>
    <t>21.06.2023 11:34:08</t>
  </si>
  <si>
    <t>21.06.2023 11:34:11</t>
  </si>
  <si>
    <t>21.06.2023 11:34:12</t>
  </si>
  <si>
    <t>21.06.2023 11:34:14</t>
  </si>
  <si>
    <t>21.06.2023 11:34:15</t>
  </si>
  <si>
    <t>21.06.2023 11:34:27</t>
  </si>
  <si>
    <t>21.06.2023 11:34:29</t>
  </si>
  <si>
    <t>21.06.2023 11:34:30</t>
  </si>
  <si>
    <t>21.06.2023 11:34:32</t>
  </si>
  <si>
    <t>21.06.2023 11:34:33</t>
  </si>
  <si>
    <t>21.06.2023 11:34:35</t>
  </si>
  <si>
    <t>21.06.2023 11:34:39</t>
  </si>
  <si>
    <t>21.06.2023 11:34:41</t>
  </si>
  <si>
    <t>21.06.2023 11:34:42</t>
  </si>
  <si>
    <t>21.06.2023 11:34:44</t>
  </si>
  <si>
    <t>21.06.2023 11:34:45</t>
  </si>
  <si>
    <t>21.06.2023 11:34:48</t>
  </si>
  <si>
    <t>21.06.2023 11:35:12</t>
  </si>
  <si>
    <t>21.06.2023 11:35:14</t>
  </si>
  <si>
    <t>21.06.2023 11:35:15</t>
  </si>
  <si>
    <t>21.06.2023 11:35:24</t>
  </si>
  <si>
    <t>21.06.2023 11:35:25</t>
  </si>
  <si>
    <t>21.06.2023 11:35:26</t>
  </si>
  <si>
    <t>21.06.2023 11:35:34</t>
  </si>
  <si>
    <t>21.06.2023 11:35:35</t>
  </si>
  <si>
    <t>21.06.2023 11:35:37</t>
  </si>
  <si>
    <t>21.06.2023 11:35:40</t>
  </si>
  <si>
    <t>21.06.2023 11:37:07</t>
  </si>
  <si>
    <t>21.06.2023 11:37:08</t>
  </si>
  <si>
    <t>21.06.2023 11:37:11</t>
  </si>
  <si>
    <t>21.06.2023 11:37:13</t>
  </si>
  <si>
    <t>21.06.2023 11:37:14</t>
  </si>
  <si>
    <t>21.06.2023 11:37:17</t>
  </si>
  <si>
    <t>21.06.2023 11:37:18</t>
  </si>
  <si>
    <t>21.06.2023 11:37:20</t>
  </si>
  <si>
    <t>21.06.2023 11:37:21</t>
  </si>
  <si>
    <t>21.06.2023 11:37:24</t>
  </si>
  <si>
    <t>21.06.2023 11:37:25</t>
  </si>
  <si>
    <t>21.06.2023 11:37:27</t>
  </si>
  <si>
    <t>21.06.2023 11:37:28</t>
  </si>
  <si>
    <t>21.06.2023 11:37:30</t>
  </si>
  <si>
    <t>21.06.2023 11:37:31</t>
  </si>
  <si>
    <t>21.06.2023 11:37:33</t>
  </si>
  <si>
    <t>21.06.2023 11:37:57</t>
  </si>
  <si>
    <t>21.06.2023 11:37:58</t>
  </si>
  <si>
    <t>21.06.2023 11:38:00</t>
  </si>
  <si>
    <t>21.06.2023 11:38:01</t>
  </si>
  <si>
    <t>21.06.2023 11:38:02</t>
  </si>
  <si>
    <t>21.06.2023 11:38:03</t>
  </si>
  <si>
    <t>21.06.2023 11:38:06</t>
  </si>
  <si>
    <t>21.06.2023 11:38:08</t>
  </si>
  <si>
    <t>21.06.2023 11:38:33</t>
  </si>
  <si>
    <t>21.06.2023 11:38:34</t>
  </si>
  <si>
    <t>21.06.2023 11:38:36</t>
  </si>
  <si>
    <t>21.06.2023 11:38:37</t>
  </si>
  <si>
    <t>21.06.2023 11:38:39</t>
  </si>
  <si>
    <t>21.06.2023 11:38:40</t>
  </si>
  <si>
    <t>21.06.2023 11:38:42</t>
  </si>
  <si>
    <t>21.06.2023 11:38:43</t>
  </si>
  <si>
    <t>21.06.2023 11:38:45</t>
  </si>
  <si>
    <t>21.06.2023 11:38:46</t>
  </si>
  <si>
    <t>21.06.2023 11:38:48</t>
  </si>
  <si>
    <t>21.06.2023 11:39:10</t>
  </si>
  <si>
    <t>21.06.2023 11:39:12</t>
  </si>
  <si>
    <t>21.06.2023 11:39:13</t>
  </si>
  <si>
    <t>21.06.2023 11:39:14</t>
  </si>
  <si>
    <t>21.06.2023 11:39:16</t>
  </si>
  <si>
    <t>21.06.2023 11:39:35</t>
  </si>
  <si>
    <t>21.06.2023 11:39:36</t>
  </si>
  <si>
    <t>21.06.2023 11:39:38</t>
  </si>
  <si>
    <t>21.06.2023 11:39:39</t>
  </si>
  <si>
    <t>21.06.2023 11:39:40</t>
  </si>
  <si>
    <t>21.06.2023 11:39:41</t>
  </si>
  <si>
    <t>21.06.2023 11:39:43</t>
  </si>
  <si>
    <t>21.06.2023 11:40:02</t>
  </si>
  <si>
    <t>21.06.2023 11:40:03</t>
  </si>
  <si>
    <t>21.06.2023 11:40:06</t>
  </si>
  <si>
    <t>21.06.2023 11:40:08</t>
  </si>
  <si>
    <t>21.06.2023 11:40:09</t>
  </si>
  <si>
    <t>21.06.2023 11:40:11</t>
  </si>
  <si>
    <t>21.06.2023 11:40:15</t>
  </si>
  <si>
    <t>21.06.2023 11:40:17</t>
  </si>
  <si>
    <t>21.06.2023 11:40:18</t>
  </si>
  <si>
    <t>21.06.2023 11:40:21</t>
  </si>
  <si>
    <t>21.06.2023 11:40:24</t>
  </si>
  <si>
    <t>21.06.2023 11:41:41</t>
  </si>
  <si>
    <t>21.06.2023 11:41:42</t>
  </si>
  <si>
    <t>21.06.2023 11:41:44</t>
  </si>
  <si>
    <t>21.06.2023 11:41:45</t>
  </si>
  <si>
    <t>21.06.2023 11:41:49</t>
  </si>
  <si>
    <t>21.06.2023 11:42:16</t>
  </si>
  <si>
    <t>21.06.2023 11:42:21</t>
  </si>
  <si>
    <t>21.06.2023 11:42:22</t>
  </si>
  <si>
    <t>21.06.2023 11:42:28</t>
  </si>
  <si>
    <t>21.06.2023 11:42:29</t>
  </si>
  <si>
    <t>21.06.2023 11:42:31</t>
  </si>
  <si>
    <t>21.06.2023 11:42:32</t>
  </si>
  <si>
    <t>21.06.2023 11:42:33</t>
  </si>
  <si>
    <t>21.06.2023 11:42:34</t>
  </si>
  <si>
    <t>21.06.2023 11:42:36</t>
  </si>
  <si>
    <t>21.06.2023 11:42:37</t>
  </si>
  <si>
    <t>21.06.2023 11:42:38</t>
  </si>
  <si>
    <t>21.06.2023 11:42:39</t>
  </si>
  <si>
    <t>21.06.2023 11:42:41</t>
  </si>
  <si>
    <t>21.06.2023 11:42:48</t>
  </si>
  <si>
    <t>21.06.2023 11:42:51</t>
  </si>
  <si>
    <t>21.06.2023 11:42:52</t>
  </si>
  <si>
    <t>21.06.2023 11:42:55</t>
  </si>
  <si>
    <t>21.06.2023 11:42:57</t>
  </si>
  <si>
    <t>21.06.2023 11:42:58</t>
  </si>
  <si>
    <t>21.06.2023 11:43:00</t>
  </si>
  <si>
    <t>21.06.2023 11:43:37</t>
  </si>
  <si>
    <t>21.06.2023 11:43:39</t>
  </si>
  <si>
    <t>21.06.2023 11:43:43</t>
  </si>
  <si>
    <t>21.06.2023 11:43:45</t>
  </si>
  <si>
    <t>21.06.2023 11:43:46</t>
  </si>
  <si>
    <t>21.06.2023 11:44:45</t>
  </si>
  <si>
    <t>21.06.2023 11:44:46</t>
  </si>
  <si>
    <t>21.06.2023 11:44:48</t>
  </si>
  <si>
    <t>21.06.2023 11:44:49</t>
  </si>
  <si>
    <t>21.06.2023 11:44:50</t>
  </si>
  <si>
    <t>21.06.2023 11:44:51</t>
  </si>
  <si>
    <t>21.06.2023 11:44:53</t>
  </si>
  <si>
    <t>21.06.2023 11:44:57</t>
  </si>
  <si>
    <t>21.06.2023 11:44:58</t>
  </si>
  <si>
    <t>21.06.2023 11:44:59</t>
  </si>
  <si>
    <t>21.06.2023 11:45:01</t>
  </si>
  <si>
    <t>21.06.2023 11:45:54</t>
  </si>
  <si>
    <t>21.06.2023 11:45:56</t>
  </si>
  <si>
    <t>21.06.2023 11:45:57</t>
  </si>
  <si>
    <t>21.06.2023 11:45:58</t>
  </si>
  <si>
    <t>21.06.2023 11:46:01</t>
  </si>
  <si>
    <t>21.06.2023 11:46:03</t>
  </si>
  <si>
    <t>21.06.2023 11:46:10</t>
  </si>
  <si>
    <t>21.06.2023 11:46:11</t>
  </si>
  <si>
    <t>21.06.2023 11:46:13</t>
  </si>
  <si>
    <t>21.06.2023 11:46:14</t>
  </si>
  <si>
    <t>21.06.2023 11:46:16</t>
  </si>
  <si>
    <t>21.06.2023 11:46:17</t>
  </si>
  <si>
    <t>21.06.2023 11:46:19</t>
  </si>
  <si>
    <t>21.06.2023 11:46:20</t>
  </si>
  <si>
    <t>21.06.2023 11:46:22</t>
  </si>
  <si>
    <t>21.06.2023 11:46:23</t>
  </si>
  <si>
    <t>21.06.2023 11:46:25</t>
  </si>
  <si>
    <t>21.06.2023 11:46:26</t>
  </si>
  <si>
    <t>21.06.2023 11:46:56</t>
  </si>
  <si>
    <t>21.06.2023 11:46:58</t>
  </si>
  <si>
    <t>21.06.2023 11:46:59</t>
  </si>
  <si>
    <t>21.06.2023 11:47:00</t>
  </si>
  <si>
    <t>21.06.2023 11:47:02</t>
  </si>
  <si>
    <t>21.06.2023 11:47:03</t>
  </si>
  <si>
    <t>21.06.2023 11:47:04</t>
  </si>
  <si>
    <t>21.06.2023 11:47:05</t>
  </si>
  <si>
    <t>21.06.2023 11:47:07</t>
  </si>
  <si>
    <t>21.06.2023 11:47:08</t>
  </si>
  <si>
    <t>21.06.2023 11:47:10</t>
  </si>
  <si>
    <t>21.06.2023 11:47:11</t>
  </si>
  <si>
    <t>21.06.2023 11:47:53</t>
  </si>
  <si>
    <t>21.06.2023 11:47:55</t>
  </si>
  <si>
    <t>21.06.2023 11:47:56</t>
  </si>
  <si>
    <t>21.06.2023 11:47:58</t>
  </si>
  <si>
    <t>21.06.2023 11:47:59</t>
  </si>
  <si>
    <t>21.06.2023 11:48:01</t>
  </si>
  <si>
    <t>21.06.2023 11:48:02</t>
  </si>
  <si>
    <t>21.06.2023 11:48:04</t>
  </si>
  <si>
    <t>21.06.2023 11:48:05</t>
  </si>
  <si>
    <t>21.06.2023 11:48:08</t>
  </si>
  <si>
    <t>21.06.2023 11:48:11</t>
  </si>
  <si>
    <t>21.06.2023 11:48:12</t>
  </si>
  <si>
    <t>21.06.2023 11:48:14</t>
  </si>
  <si>
    <t>21.06.2023 11:48:15</t>
  </si>
  <si>
    <t>21.06.2023 11:48:18</t>
  </si>
  <si>
    <t>21.06.2023 11:48:19</t>
  </si>
  <si>
    <t>21.06.2023 11:49:53</t>
  </si>
  <si>
    <t>21.06.2023 11:50:01</t>
  </si>
  <si>
    <t>21.06.2023 11:50:04</t>
  </si>
  <si>
    <t>21.06.2023 11:50:05</t>
  </si>
  <si>
    <t>21.06.2023 11:50:07</t>
  </si>
  <si>
    <t>21.06.2023 11:50:08</t>
  </si>
  <si>
    <t>21.06.2023 11:51:38</t>
  </si>
  <si>
    <t>21.06.2023 11:51:40</t>
  </si>
  <si>
    <t>21.06.2023 11:51:41</t>
  </si>
  <si>
    <t>21.06.2023 11:51:43</t>
  </si>
  <si>
    <t>21.06.2023 11:51:44</t>
  </si>
  <si>
    <t>21.06.2023 11:51:46</t>
  </si>
  <si>
    <t>21.06.2023 11:51:47</t>
  </si>
  <si>
    <t>21.06.2023 11:51:49</t>
  </si>
  <si>
    <t>21.06.2023 11:51:50</t>
  </si>
  <si>
    <t>21.06.2023 11:51:55</t>
  </si>
  <si>
    <t>21.06.2023 11:51:56</t>
  </si>
  <si>
    <t>21.06.2023 11:52:25</t>
  </si>
  <si>
    <t>21.06.2023 11:52:26</t>
  </si>
  <si>
    <t>21.06.2023 11:52:28</t>
  </si>
  <si>
    <t>21.06.2023 11:52:29</t>
  </si>
  <si>
    <t>21.06.2023 11:52:31</t>
  </si>
  <si>
    <t>21.06.2023 11:52:53</t>
  </si>
  <si>
    <t>21.06.2023 11:52:55</t>
  </si>
  <si>
    <t>21.06.2023 11:52:56</t>
  </si>
  <si>
    <t>21.06.2023 11:52:57</t>
  </si>
  <si>
    <t>21.06.2023 11:52:58</t>
  </si>
  <si>
    <t>21.06.2023 11:53:06</t>
  </si>
  <si>
    <t>21.06.2023 11:53:07</t>
  </si>
  <si>
    <t>21.06.2023 11:53:09</t>
  </si>
  <si>
    <t>21.06.2023 11:53:15</t>
  </si>
  <si>
    <t>21.06.2023 11:53:16</t>
  </si>
  <si>
    <t>21.06.2023 11:53:19</t>
  </si>
  <si>
    <t>21.06.2023 11:53:21</t>
  </si>
  <si>
    <t>21.06.2023 11:53:22</t>
  </si>
  <si>
    <t>21.06.2023 11:53:23</t>
  </si>
  <si>
    <t>21.06.2023 11:53:26</t>
  </si>
  <si>
    <t>21.06.2023 11:54:32</t>
  </si>
  <si>
    <t>21.06.2023 11:54:38</t>
  </si>
  <si>
    <t>21.06.2023 11:54:39</t>
  </si>
  <si>
    <t>21.06.2023 11:54:41</t>
  </si>
  <si>
    <t>21.06.2023 11:54:42</t>
  </si>
  <si>
    <t>21.06.2023 11:54:44</t>
  </si>
  <si>
    <t>21.06.2023 11:55:12</t>
  </si>
  <si>
    <t>21.06.2023 11:55:14</t>
  </si>
  <si>
    <t>21.06.2023 11:55:17</t>
  </si>
  <si>
    <t>21.06.2023 11:55:23</t>
  </si>
  <si>
    <t>21.06.2023 11:55:24</t>
  </si>
  <si>
    <t>21.06.2023 11:55:29</t>
  </si>
  <si>
    <t>21.06.2023 11:55:51</t>
  </si>
  <si>
    <t>21.06.2023 11:55:53</t>
  </si>
  <si>
    <t>21.06.2023 11:55:54</t>
  </si>
  <si>
    <t>21.06.2023 11:55:55</t>
  </si>
  <si>
    <t>21.06.2023 11:55:58</t>
  </si>
  <si>
    <t>21.06.2023 11:55:59</t>
  </si>
  <si>
    <t>21.06.2023 11:56:01</t>
  </si>
  <si>
    <t>21.06.2023 11:56:02</t>
  </si>
  <si>
    <t>21.06.2023 11:56:04</t>
  </si>
  <si>
    <t>21.06.2023 11:56:05</t>
  </si>
  <si>
    <t>21.06.2023 11:56:07</t>
  </si>
  <si>
    <t>21.06.2023 11:56:14</t>
  </si>
  <si>
    <t>21.06.2023 11:56:16</t>
  </si>
  <si>
    <t>21.06.2023 11:56:17</t>
  </si>
  <si>
    <t>21.06.2023 11:56:18</t>
  </si>
  <si>
    <t>21.06.2023 11:56:20</t>
  </si>
  <si>
    <t>21.06.2023 11:56:49</t>
  </si>
  <si>
    <t>21.06.2023 11:56:52</t>
  </si>
  <si>
    <t>21.06.2023 11:56:54</t>
  </si>
  <si>
    <t>21.06.2023 11:56:55</t>
  </si>
  <si>
    <t>21.06.2023 11:56:57</t>
  </si>
  <si>
    <t>21.06.2023 11:57:33</t>
  </si>
  <si>
    <t>21.06.2023 11:57:34</t>
  </si>
  <si>
    <t>21.06.2023 11:57:36</t>
  </si>
  <si>
    <t>21.06.2023 11:57:37</t>
  </si>
  <si>
    <t>21.06.2023 11:57:42</t>
  </si>
  <si>
    <t>21.06.2023 11:57:43</t>
  </si>
  <si>
    <t>21.06.2023 11:57:45</t>
  </si>
  <si>
    <t>21.06.2023 11:57:46</t>
  </si>
  <si>
    <t>21.06.2023 11:57:47</t>
  </si>
  <si>
    <t>21.06.2023 11:57:48</t>
  </si>
  <si>
    <t>21.06.2023 11:57:50</t>
  </si>
  <si>
    <t>21.06.2023 11:57:51</t>
  </si>
  <si>
    <t>21.06.2023 11:57:52</t>
  </si>
  <si>
    <t>21.06.2023 11:57:53</t>
  </si>
  <si>
    <t>21.06.2023 11:57:55</t>
  </si>
  <si>
    <t>21.06.2023 11:57:56</t>
  </si>
  <si>
    <t>21.06.2023 11:58:11</t>
  </si>
  <si>
    <t>21.06.2023 11:58:14</t>
  </si>
  <si>
    <t>21.06.2023 11:58:15</t>
  </si>
  <si>
    <t>21.06.2023 11:58:17</t>
  </si>
  <si>
    <t>21.06.2023 11:58:18</t>
  </si>
  <si>
    <t>21.06.2023 11:58:45</t>
  </si>
  <si>
    <t>21.06.2023 11:58:48</t>
  </si>
  <si>
    <t>21.06.2023 11:58:50</t>
  </si>
  <si>
    <t>21.06.2023 11:58:51</t>
  </si>
  <si>
    <t>21.06.2023 11:59:20</t>
  </si>
  <si>
    <t>21.06.2023 11:59:21</t>
  </si>
  <si>
    <t>21.06.2023 11:59:23</t>
  </si>
  <si>
    <t>21.06.2023 11:59:24</t>
  </si>
  <si>
    <t>21.06.2023 11:59:25</t>
  </si>
  <si>
    <t>21.06.2023 11:59:26</t>
  </si>
  <si>
    <t>21.06.2023 12:00:13</t>
  </si>
  <si>
    <t>21.06.2023 12:00:14</t>
  </si>
  <si>
    <t>21.06.2023 12:00:15</t>
  </si>
  <si>
    <t>21.06.2023 12:00:17</t>
  </si>
  <si>
    <t>21.06.2023 12:00:18</t>
  </si>
  <si>
    <t>21.06.2023 12:00:58</t>
  </si>
  <si>
    <t>21.06.2023 12:01:00</t>
  </si>
  <si>
    <t>21.06.2023 12:01:01</t>
  </si>
  <si>
    <t>21.06.2023 12:01:03</t>
  </si>
  <si>
    <t>21.06.2023 12:01:04</t>
  </si>
  <si>
    <t>21.06.2023 12:01:06</t>
  </si>
  <si>
    <t>21.06.2023 12:01:09</t>
  </si>
  <si>
    <t>21.06.2023 12:01:10</t>
  </si>
  <si>
    <t>21.06.2023 12:01:12</t>
  </si>
  <si>
    <t>21.06.2023 12:01:13</t>
  </si>
  <si>
    <t>21.06.2023 12:01:15</t>
  </si>
  <si>
    <t>21.06.2023 12:01:16</t>
  </si>
  <si>
    <t>21.06.2023 12:01:18</t>
  </si>
  <si>
    <t>21.06.2023 12:01:40</t>
  </si>
  <si>
    <t>21.06.2023 12:01:42</t>
  </si>
  <si>
    <t>21.06.2023 12:01:43</t>
  </si>
  <si>
    <t>21.06.2023 12:01:44</t>
  </si>
  <si>
    <t>21.06.2023 12:01:45</t>
  </si>
  <si>
    <t>21.06.2023 12:01:47</t>
  </si>
  <si>
    <t>21.06.2023 12:01:48</t>
  </si>
  <si>
    <t>21.06.2023 12:01:49</t>
  </si>
  <si>
    <t>21.06.2023 12:02:40</t>
  </si>
  <si>
    <t>21.06.2023 12:02:41</t>
  </si>
  <si>
    <t>21.06.2023 12:02:43</t>
  </si>
  <si>
    <t>21.06.2023 12:02:44</t>
  </si>
  <si>
    <t>21.06.2023 12:02:45</t>
  </si>
  <si>
    <t>21.06.2023 12:03:36</t>
  </si>
  <si>
    <t>21.06.2023 12:03:37</t>
  </si>
  <si>
    <t>21.06.2023 12:03:39</t>
  </si>
  <si>
    <t>21.06.2023 12:03:40</t>
  </si>
  <si>
    <t>21.06.2023 12:03:42</t>
  </si>
  <si>
    <t>21.06.2023 12:03:49</t>
  </si>
  <si>
    <t>21.06.2023 12:04:21</t>
  </si>
  <si>
    <t>21.06.2023 12:04:27</t>
  </si>
  <si>
    <t>21.06.2023 12:04:28</t>
  </si>
  <si>
    <t>21.06.2023 12:04:29</t>
  </si>
  <si>
    <t>21.06.2023 12:04:31</t>
  </si>
  <si>
    <t>21.06.2023 12:04:32</t>
  </si>
  <si>
    <t>21.06.2023 12:04:33</t>
  </si>
  <si>
    <t>21.06.2023 12:04:34</t>
  </si>
  <si>
    <t>21.06.2023 12:04:36</t>
  </si>
  <si>
    <t>21.06.2023 12:04:37</t>
  </si>
  <si>
    <t>21.06.2023 12:04:41</t>
  </si>
  <si>
    <t>21.06.2023 12:06:20</t>
  </si>
  <si>
    <t>21.06.2023 12:06:22</t>
  </si>
  <si>
    <t>21.06.2023 12:06:23</t>
  </si>
  <si>
    <t>21.06.2023 12:06:24</t>
  </si>
  <si>
    <t>21.06.2023 12:06:25</t>
  </si>
  <si>
    <t>21.06.2023 12:06:27</t>
  </si>
  <si>
    <t>21.06.2023 12:06:28</t>
  </si>
  <si>
    <t>21.06.2023 12:06:47</t>
  </si>
  <si>
    <t>21.06.2023 12:06:49</t>
  </si>
  <si>
    <t>21.06.2023 12:06:50</t>
  </si>
  <si>
    <t>21.06.2023 12:06:51</t>
  </si>
  <si>
    <t>21.06.2023 12:06:52</t>
  </si>
  <si>
    <t>21.06.2023 12:06:54</t>
  </si>
  <si>
    <t>21.06.2023 12:07:05</t>
  </si>
  <si>
    <t>21.06.2023 12:07:07</t>
  </si>
  <si>
    <t>21.06.2023 12:07:08</t>
  </si>
  <si>
    <t>21.06.2023 12:07:10</t>
  </si>
  <si>
    <t>21.06.2023 12:07:41</t>
  </si>
  <si>
    <t>21.06.2023 12:07:43</t>
  </si>
  <si>
    <t>21.06.2023 12:07:44</t>
  </si>
  <si>
    <t>21.06.2023 12:07:47</t>
  </si>
  <si>
    <t>21.06.2023 12:07:49</t>
  </si>
  <si>
    <t>21.06.2023 12:07:50</t>
  </si>
  <si>
    <t>21.06.2023 12:07:52</t>
  </si>
  <si>
    <t>21.06.2023 12:10:08</t>
  </si>
  <si>
    <t>21.06.2023 12:10:10</t>
  </si>
  <si>
    <t>21.06.2023 12:10:11</t>
  </si>
  <si>
    <t>21.06.2023 12:10:13</t>
  </si>
  <si>
    <t>21.06.2023 12:10:14</t>
  </si>
  <si>
    <t>21.06.2023 12:10:16</t>
  </si>
  <si>
    <t>21.06.2023 12:10:17</t>
  </si>
  <si>
    <t>21.06.2023 12:10:19</t>
  </si>
  <si>
    <t>21.06.2023 12:10:32</t>
  </si>
  <si>
    <t>21.06.2023 12:10:34</t>
  </si>
  <si>
    <t>21.06.2023 12:10:35</t>
  </si>
  <si>
    <t>21.06.2023 12:10:36</t>
  </si>
  <si>
    <t>21.06.2023 12:10:38</t>
  </si>
  <si>
    <t>21.06.2023 12:10:39</t>
  </si>
  <si>
    <t>21.06.2023 12:10:42</t>
  </si>
  <si>
    <t>21.06.2023 12:10:55</t>
  </si>
  <si>
    <t>21.06.2023 12:10:57</t>
  </si>
  <si>
    <t>21.06.2023 12:10:58</t>
  </si>
  <si>
    <t>21.06.2023 12:11:03</t>
  </si>
  <si>
    <t>21.06.2023 12:11:04</t>
  </si>
  <si>
    <t>21.06.2023 12:11:07</t>
  </si>
  <si>
    <t>21.06.2023 12:11:09</t>
  </si>
  <si>
    <t>21.06.2023 12:11:25</t>
  </si>
  <si>
    <t>21.06.2023 12:11:27</t>
  </si>
  <si>
    <t>21.06.2023 12:11:28</t>
  </si>
  <si>
    <t>21.06.2023 12:11:29</t>
  </si>
  <si>
    <t>21.06.2023 12:11:30</t>
  </si>
  <si>
    <t>21.06.2023 12:11:32</t>
  </si>
  <si>
    <t>21.06.2023 12:11:33</t>
  </si>
  <si>
    <t>21.06.2023 12:11:34</t>
  </si>
  <si>
    <t>21.06.2023 12:11:35</t>
  </si>
  <si>
    <t>21.06.2023 12:11:37</t>
  </si>
  <si>
    <t>21.06.2023 12:12:38</t>
  </si>
  <si>
    <t>21.06.2023 12:12:39</t>
  </si>
  <si>
    <t>21.06.2023 12:12:41</t>
  </si>
  <si>
    <t>21.06.2023 12:12:43</t>
  </si>
  <si>
    <t>21.06.2023 12:12:45</t>
  </si>
  <si>
    <t>21.06.2023 12:12:46</t>
  </si>
  <si>
    <t>21.06.2023 12:12:47</t>
  </si>
  <si>
    <t>21.06.2023 12:13:41</t>
  </si>
  <si>
    <t>21.06.2023 12:13:44</t>
  </si>
  <si>
    <t>21.06.2023 12:13:45</t>
  </si>
  <si>
    <t>21.06.2023 12:13:47</t>
  </si>
  <si>
    <t>21.06.2023 12:13:48</t>
  </si>
  <si>
    <t>21.06.2023 12:13:51</t>
  </si>
  <si>
    <t>21.06.2023 12:14:05</t>
  </si>
  <si>
    <t>21.06.2023 12:14:09</t>
  </si>
  <si>
    <t>21.06.2023 12:14:11</t>
  </si>
  <si>
    <t>21.06.2023 12:14:12</t>
  </si>
  <si>
    <t>21.06.2023 12:14:36</t>
  </si>
  <si>
    <t>21.06.2023 12:14:38</t>
  </si>
  <si>
    <t>21.06.2023 12:14:41</t>
  </si>
  <si>
    <t>21.06.2023 12:14:43</t>
  </si>
  <si>
    <t>21.06.2023 12:14:54</t>
  </si>
  <si>
    <t>21.06.2023 12:14:55</t>
  </si>
  <si>
    <t>21.06.2023 12:14:58</t>
  </si>
  <si>
    <t>21.06.2023 12:15:00</t>
  </si>
  <si>
    <t>21.06.2023 12:15:01</t>
  </si>
  <si>
    <t>21.06.2023 12:15:03</t>
  </si>
  <si>
    <t>21.06.2023 12:15:04</t>
  </si>
  <si>
    <t>21.06.2023 12:15:06</t>
  </si>
  <si>
    <t>21.06.2023 12:15:07</t>
  </si>
  <si>
    <t>21.06.2023 12:15:09</t>
  </si>
  <si>
    <t>21.06.2023 12:15:10</t>
  </si>
  <si>
    <t>21.06.2023 12:15:12</t>
  </si>
  <si>
    <t>21.06.2023 12:15:13</t>
  </si>
  <si>
    <t>21.06.2023 12:15:15</t>
  </si>
  <si>
    <t>21.06.2023 12:15:27</t>
  </si>
  <si>
    <t>21.06.2023 12:15:28</t>
  </si>
  <si>
    <t>21.06.2023 12:15:29</t>
  </si>
  <si>
    <t>21.06.2023 12:15:30</t>
  </si>
  <si>
    <t>21.06.2023 12:15:32</t>
  </si>
  <si>
    <t>21.06.2023 12:15:34</t>
  </si>
  <si>
    <t>21.06.2023 12:15:45</t>
  </si>
  <si>
    <t>21.06.2023 12:15:46</t>
  </si>
  <si>
    <t>21.06.2023 12:15:51</t>
  </si>
  <si>
    <t>21.06.2023 12:15:52</t>
  </si>
  <si>
    <t>21.06.2023 12:15:54</t>
  </si>
  <si>
    <t>21.06.2023 12:16:52</t>
  </si>
  <si>
    <t>21.06.2023 12:16:54</t>
  </si>
  <si>
    <t>21.06.2023 12:16:55</t>
  </si>
  <si>
    <t>21.06.2023 12:16:56</t>
  </si>
  <si>
    <t>21.06.2023 12:16:58</t>
  </si>
  <si>
    <t>21.06.2023 12:16:59</t>
  </si>
  <si>
    <t>21.06.2023 12:17:23</t>
  </si>
  <si>
    <t>21.06.2023 12:17:24</t>
  </si>
  <si>
    <t>21.06.2023 12:17:25</t>
  </si>
  <si>
    <t>21.06.2023 12:17:27</t>
  </si>
  <si>
    <t>21.06.2023 12:17:28</t>
  </si>
  <si>
    <t>21.06.2023 12:17:29</t>
  </si>
  <si>
    <t>21.06.2023 12:17:30</t>
  </si>
  <si>
    <t>21.06.2023 12:17:32</t>
  </si>
  <si>
    <t>21.06.2023 12:17:51</t>
  </si>
  <si>
    <t>21.06.2023 12:17:54</t>
  </si>
  <si>
    <t>21.06.2023 12:17:58</t>
  </si>
  <si>
    <t>21.06.2023 12:18:01</t>
  </si>
  <si>
    <t>21.06.2023 12:18:04</t>
  </si>
  <si>
    <t>21.06.2023 12:18:06</t>
  </si>
  <si>
    <t>21.06.2023 12:18:07</t>
  </si>
  <si>
    <t>21.06.2023 12:18:52</t>
  </si>
  <si>
    <t>21.06.2023 12:18:54</t>
  </si>
  <si>
    <t>21.06.2023 12:18:55</t>
  </si>
  <si>
    <t>21.06.2023 12:18:56</t>
  </si>
  <si>
    <t>21.06.2023 12:18:58</t>
  </si>
  <si>
    <t>21.06.2023 12:18:59</t>
  </si>
  <si>
    <t>21.06.2023 12:19:20</t>
  </si>
  <si>
    <t>21.06.2023 12:19:21</t>
  </si>
  <si>
    <t>21.06.2023 12:19:23</t>
  </si>
  <si>
    <t>21.06.2023 12:19:24</t>
  </si>
  <si>
    <t>21.06.2023 12:19:25</t>
  </si>
  <si>
    <t>21.06.2023 12:19:26</t>
  </si>
  <si>
    <t>21.06.2023 12:19:28</t>
  </si>
  <si>
    <t>21.06.2023 12:19:29</t>
  </si>
  <si>
    <t>21.06.2023 12:19:30</t>
  </si>
  <si>
    <t>21.06.2023 12:19:31</t>
  </si>
  <si>
    <t>21.06.2023 12:19:33</t>
  </si>
  <si>
    <t>21.06.2023 12:19:34</t>
  </si>
  <si>
    <t>21.06.2023 12:19:36</t>
  </si>
  <si>
    <t>21.06.2023 12:20:07</t>
  </si>
  <si>
    <t>21.06.2023 12:20:09</t>
  </si>
  <si>
    <t>21.06.2023 12:20:10</t>
  </si>
  <si>
    <t>21.06.2023 12:20:11</t>
  </si>
  <si>
    <t>21.06.2023 12:20:13</t>
  </si>
  <si>
    <t>21.06.2023 12:23:08</t>
  </si>
  <si>
    <t>21.06.2023 12:23:09</t>
  </si>
  <si>
    <t>21.06.2023 12:23:11</t>
  </si>
  <si>
    <t>21.06.2023 12:23:13</t>
  </si>
  <si>
    <t>21.06.2023 12:23:15</t>
  </si>
  <si>
    <t>21.06.2023 12:23:16</t>
  </si>
  <si>
    <t>21.06.2023 12:23:18</t>
  </si>
  <si>
    <t>21.06.2023 12:23:19</t>
  </si>
  <si>
    <t>21.06.2023 12:23:21</t>
  </si>
  <si>
    <t>21.06.2023 12:23:22</t>
  </si>
  <si>
    <t>21.06.2023 12:23:24</t>
  </si>
  <si>
    <t>21.06.2023 12:23:25</t>
  </si>
  <si>
    <t>21.06.2023 12:23:43</t>
  </si>
  <si>
    <t>21.06.2023 12:24:15</t>
  </si>
  <si>
    <t>21.06.2023 12:24:16</t>
  </si>
  <si>
    <t>21.06.2023 12:24:18</t>
  </si>
  <si>
    <t>21.06.2023 12:24:19</t>
  </si>
  <si>
    <t>21.06.2023 12:24:20</t>
  </si>
  <si>
    <t>21.06.2023 12:24:22</t>
  </si>
  <si>
    <t>21.06.2023 12:24:23</t>
  </si>
  <si>
    <t>21.06.2023 12:24:26</t>
  </si>
  <si>
    <t>21.06.2023 12:24:27</t>
  </si>
  <si>
    <t>21.06.2023 12:24:28</t>
  </si>
  <si>
    <t>21.06.2023 12:24:30</t>
  </si>
  <si>
    <t>21.06.2023 12:24:31</t>
  </si>
  <si>
    <t>21.06.2023 12:25:32</t>
  </si>
  <si>
    <t>21.06.2023 12:25:33</t>
  </si>
  <si>
    <t>21.06.2023 12:25:35</t>
  </si>
  <si>
    <t>21.06.2023 12:25:36</t>
  </si>
  <si>
    <t>21.06.2023 12:25:37</t>
  </si>
  <si>
    <t>21.06.2023 12:25:38</t>
  </si>
  <si>
    <t>21.06.2023 12:25:40</t>
  </si>
  <si>
    <t>21.06.2023 12:25:41</t>
  </si>
  <si>
    <t>21.06.2023 12:25:42</t>
  </si>
  <si>
    <t>21.06.2023 12:26:21</t>
  </si>
  <si>
    <t>21.06.2023 12:26:22</t>
  </si>
  <si>
    <t>21.06.2023 12:26:24</t>
  </si>
  <si>
    <t>21.06.2023 12:26:25</t>
  </si>
  <si>
    <t>21.06.2023 12:26:26</t>
  </si>
  <si>
    <t>21.06.2023 12:27:09</t>
  </si>
  <si>
    <t>21.06.2023 12:27:11</t>
  </si>
  <si>
    <t>21.06.2023 12:27:12</t>
  </si>
  <si>
    <t>21.06.2023 12:27:13</t>
  </si>
  <si>
    <t>21.06.2023 12:27:15</t>
  </si>
  <si>
    <t>21.06.2023 12:27:16</t>
  </si>
  <si>
    <t>21.06.2023 12:27:17</t>
  </si>
  <si>
    <t>21.06.2023 12:28:12</t>
  </si>
  <si>
    <t>21.06.2023 12:28:14</t>
  </si>
  <si>
    <t>21.06.2023 12:28:15</t>
  </si>
  <si>
    <t>21.06.2023 12:28:16</t>
  </si>
  <si>
    <t>21.06.2023 12:28:18</t>
  </si>
  <si>
    <t>21.06.2023 12:28:19</t>
  </si>
  <si>
    <t>21.06.2023 12:28:41</t>
  </si>
  <si>
    <t>21.06.2023 12:28:43</t>
  </si>
  <si>
    <t>21.06.2023 12:28:44</t>
  </si>
  <si>
    <t>21.06.2023 12:28:45</t>
  </si>
  <si>
    <t>21.06.2023 12:28:48</t>
  </si>
  <si>
    <t>21.06.2023 12:28:49</t>
  </si>
  <si>
    <t>21.06.2023 12:28:55</t>
  </si>
  <si>
    <t>21.06.2023 12:28:56</t>
  </si>
  <si>
    <t>21.06.2023 12:28:58</t>
  </si>
  <si>
    <t>21.06.2023 12:29:02</t>
  </si>
  <si>
    <t>21.06.2023 12:29:04</t>
  </si>
  <si>
    <t>21.06.2023 12:29:05</t>
  </si>
  <si>
    <t>21.06.2023 12:29:07</t>
  </si>
  <si>
    <t>21.06.2023 12:29:08</t>
  </si>
  <si>
    <t>21.06.2023 12:29:10</t>
  </si>
  <si>
    <t>21.06.2023 12:29:11</t>
  </si>
  <si>
    <t>21.06.2023 12:29:13</t>
  </si>
  <si>
    <t>21.06.2023 12:29:14</t>
  </si>
  <si>
    <t>21.06.2023 12:29:16</t>
  </si>
  <si>
    <t>21.06.2023 12:29:17</t>
  </si>
  <si>
    <t>21.06.2023 12:30:17</t>
  </si>
  <si>
    <t>21.06.2023 12:30:19</t>
  </si>
  <si>
    <t>21.06.2023 12:30:20</t>
  </si>
  <si>
    <t>21.06.2023 12:30:22</t>
  </si>
  <si>
    <t>21.06.2023 12:30:23</t>
  </si>
  <si>
    <t>21.06.2023 12:30:25</t>
  </si>
  <si>
    <t>21.06.2023 12:30:26</t>
  </si>
  <si>
    <t>21.06.2023 12:30:28</t>
  </si>
  <si>
    <t>21.06.2023 12:30:29</t>
  </si>
  <si>
    <t>21.06.2023 12:30:43</t>
  </si>
  <si>
    <t>21.06.2023 12:30:44</t>
  </si>
  <si>
    <t>21.06.2023 12:30:45</t>
  </si>
  <si>
    <t>21.06.2023 12:30:47</t>
  </si>
  <si>
    <t>21.06.2023 12:30:48</t>
  </si>
  <si>
    <t>21.06.2023 12:30:49</t>
  </si>
  <si>
    <t>21.06.2023 12:30:50</t>
  </si>
  <si>
    <t>21.06.2023 12:31:08</t>
  </si>
  <si>
    <t>21.06.2023 12:31:10</t>
  </si>
  <si>
    <t>21.06.2023 12:31:11</t>
  </si>
  <si>
    <t>21.06.2023 12:31:13</t>
  </si>
  <si>
    <t>21.06.2023 12:31:14</t>
  </si>
  <si>
    <t>21.06.2023 12:31:16</t>
  </si>
  <si>
    <t>21.06.2023 12:31:17</t>
  </si>
  <si>
    <t>21.06.2023 12:31:19</t>
  </si>
  <si>
    <t>21.06.2023 12:31:20</t>
  </si>
  <si>
    <t>21.06.2023 12:31:22</t>
  </si>
  <si>
    <t>21.06.2023 12:31:23</t>
  </si>
  <si>
    <t>21.06.2023 12:31:25</t>
  </si>
  <si>
    <t>21.06.2023 12:32:47</t>
  </si>
  <si>
    <t>21.06.2023 12:32:49</t>
  </si>
  <si>
    <t>21.06.2023 12:32:50</t>
  </si>
  <si>
    <t>21.06.2023 12:32:51</t>
  </si>
  <si>
    <t>21.06.2023 12:32:52</t>
  </si>
  <si>
    <t>21.06.2023 12:32:54</t>
  </si>
  <si>
    <t>21.06.2023 12:32:56</t>
  </si>
  <si>
    <t>21.06.2023 12:32:59</t>
  </si>
  <si>
    <t>21.06.2023 12:33:02</t>
  </si>
  <si>
    <t>21.06.2023 12:33:04</t>
  </si>
  <si>
    <t>21.06.2023 12:33:05</t>
  </si>
  <si>
    <t>21.06.2023 12:33:06</t>
  </si>
  <si>
    <t>21.06.2023 12:33:15</t>
  </si>
  <si>
    <t>21.06.2023 12:33:16</t>
  </si>
  <si>
    <t>21.06.2023 12:33:18</t>
  </si>
  <si>
    <t>21.06.2023 12:33:19</t>
  </si>
  <si>
    <t>21.06.2023 12:33:20</t>
  </si>
  <si>
    <t>21.06.2023 12:33:22</t>
  </si>
  <si>
    <t>21.06.2023 12:34:06</t>
  </si>
  <si>
    <t>21.06.2023 12:34:08</t>
  </si>
  <si>
    <t>21.06.2023 12:34:17</t>
  </si>
  <si>
    <t>21.06.2023 12:35:00</t>
  </si>
  <si>
    <t>21.06.2023 12:35:02</t>
  </si>
  <si>
    <t>21.06.2023 12:35:03</t>
  </si>
  <si>
    <t>21.06.2023 12:35:05</t>
  </si>
  <si>
    <t>21.06.2023 12:35:11</t>
  </si>
  <si>
    <t>21.06.2023 12:35:12</t>
  </si>
  <si>
    <t>21.06.2023 12:35:14</t>
  </si>
  <si>
    <t>21.06.2023 12:35:15</t>
  </si>
  <si>
    <t>21.06.2023 12:35:54</t>
  </si>
  <si>
    <t>21.06.2023 12:35:56</t>
  </si>
  <si>
    <t>21.06.2023 12:35:57</t>
  </si>
  <si>
    <t>21.06.2023 12:35:58</t>
  </si>
  <si>
    <t>21.06.2023 12:36:00</t>
  </si>
  <si>
    <t>21.06.2023 12:36:01</t>
  </si>
  <si>
    <t>21.06.2023 12:36:02</t>
  </si>
  <si>
    <t>21.06.2023 12:36:03</t>
  </si>
  <si>
    <t>21.06.2023 12:36:45</t>
  </si>
  <si>
    <t>21.06.2023 12:37:21</t>
  </si>
  <si>
    <t>21.06.2023 12:37:26</t>
  </si>
  <si>
    <t>21.06.2023 12:37:27</t>
  </si>
  <si>
    <t>21.06.2023 12:37:28</t>
  </si>
  <si>
    <t>21.06.2023 12:37:30</t>
  </si>
  <si>
    <t>21.06.2023 12:37:44</t>
  </si>
  <si>
    <t>21.06.2023 12:37:46</t>
  </si>
  <si>
    <t>21.06.2023 12:37:49</t>
  </si>
  <si>
    <t>21.06.2023 12:37:50</t>
  </si>
  <si>
    <t>21.06.2023 12:37:52</t>
  </si>
  <si>
    <t>21.06.2023 12:37:55</t>
  </si>
  <si>
    <t>21.06.2023 12:38:11</t>
  </si>
  <si>
    <t>21.06.2023 12:38:14</t>
  </si>
  <si>
    <t>21.06.2023 12:38:16</t>
  </si>
  <si>
    <t>21.06.2023 12:38:17</t>
  </si>
  <si>
    <t>21.06.2023 12:38:19</t>
  </si>
  <si>
    <t>21.06.2023 12:38:20</t>
  </si>
  <si>
    <t>21.06.2023 12:38:23</t>
  </si>
  <si>
    <t>21.06.2023 12:38:25</t>
  </si>
  <si>
    <t>21.06.2023 12:38:26</t>
  </si>
  <si>
    <t>21.06.2023 12:38:27</t>
  </si>
  <si>
    <t>21.06.2023 12:38:29</t>
  </si>
  <si>
    <t>21.06.2023 12:38:30</t>
  </si>
  <si>
    <t>21.06.2023 12:38:31</t>
  </si>
  <si>
    <t>21.06.2023 12:38:32</t>
  </si>
  <si>
    <t>21.06.2023 12:38:41</t>
  </si>
  <si>
    <t>21.06.2023 12:38:43</t>
  </si>
  <si>
    <t>21.06.2023 12:38:44</t>
  </si>
  <si>
    <t>21.06.2023 12:38:45</t>
  </si>
  <si>
    <t>21.06.2023 12:38:46</t>
  </si>
  <si>
    <t>21.06.2023 12:38:48</t>
  </si>
  <si>
    <t>21.06.2023 12:38:49</t>
  </si>
  <si>
    <t>21.06.2023 12:38:50</t>
  </si>
  <si>
    <t>21.06.2023 12:38:53</t>
  </si>
  <si>
    <t>21.06.2023 12:40:45</t>
  </si>
  <si>
    <t>21.06.2023 12:40:47</t>
  </si>
  <si>
    <t>21.06.2023 12:40:51</t>
  </si>
  <si>
    <t>21.06.2023 12:41:14</t>
  </si>
  <si>
    <t>21.06.2023 12:41:15</t>
  </si>
  <si>
    <t>21.06.2023 12:41:17</t>
  </si>
  <si>
    <t>21.06.2023 12:41:18</t>
  </si>
  <si>
    <t>21.06.2023 12:41:20</t>
  </si>
  <si>
    <t>21.06.2023 12:41:21</t>
  </si>
  <si>
    <t>21.06.2023 12:41:23</t>
  </si>
  <si>
    <t>21.06.2023 12:41:47</t>
  </si>
  <si>
    <t>21.06.2023 12:41:48</t>
  </si>
  <si>
    <t>21.06.2023 12:41:50</t>
  </si>
  <si>
    <t>21.06.2023 12:41:51</t>
  </si>
  <si>
    <t>21.06.2023 12:41:54</t>
  </si>
  <si>
    <t>21.06.2023 12:42:26</t>
  </si>
  <si>
    <t>21.06.2023 12:42:27</t>
  </si>
  <si>
    <t>21.06.2023 12:42:29</t>
  </si>
  <si>
    <t>21.06.2023 12:42:30</t>
  </si>
  <si>
    <t>21.06.2023 12:42:32</t>
  </si>
  <si>
    <t>21.06.2023 12:42:33</t>
  </si>
  <si>
    <t>21.06.2023 12:42:35</t>
  </si>
  <si>
    <t>21.06.2023 12:42:48</t>
  </si>
  <si>
    <t>21.06.2023 12:42:50</t>
  </si>
  <si>
    <t>21.06.2023 12:42:53</t>
  </si>
  <si>
    <t>21.06.2023 12:42:54</t>
  </si>
  <si>
    <t>21.06.2023 12:42:56</t>
  </si>
  <si>
    <t>21.06.2023 12:42:57</t>
  </si>
  <si>
    <t>21.06.2023 12:43:32</t>
  </si>
  <si>
    <t>21.06.2023 12:43:33</t>
  </si>
  <si>
    <t>21.06.2023 12:43:34</t>
  </si>
  <si>
    <t>21.06.2023 12:43:36</t>
  </si>
  <si>
    <t>21.06.2023 12:43:37</t>
  </si>
  <si>
    <t>21.06.2023 12:43:38</t>
  </si>
  <si>
    <t>21.06.2023 12:43:41</t>
  </si>
  <si>
    <t>21.06.2023 12:44:35</t>
  </si>
  <si>
    <t>21.06.2023 12:44:36</t>
  </si>
  <si>
    <t>21.06.2023 12:44:37</t>
  </si>
  <si>
    <t>21.06.2023 12:44:39</t>
  </si>
  <si>
    <t>21.06.2023 12:44:40</t>
  </si>
  <si>
    <t>21.06.2023 12:44:41</t>
  </si>
  <si>
    <t>21.06.2023 12:44:42</t>
  </si>
  <si>
    <t>21.06.2023 12:44:44</t>
  </si>
  <si>
    <t>21.06.2023 12:44:45</t>
  </si>
  <si>
    <t>21.06.2023 12:44:46</t>
  </si>
  <si>
    <t>21.06.2023 12:44:58</t>
  </si>
  <si>
    <t>21.06.2023 12:44:59</t>
  </si>
  <si>
    <t>21.06.2023 12:45:01</t>
  </si>
  <si>
    <t>21.06.2023 12:45:02</t>
  </si>
  <si>
    <t>21.06.2023 12:45:03</t>
  </si>
  <si>
    <t>21.06.2023 12:45:27</t>
  </si>
  <si>
    <t>21.06.2023 12:45:28</t>
  </si>
  <si>
    <t>21.06.2023 12:45:30</t>
  </si>
  <si>
    <t>21.06.2023 12:45:53</t>
  </si>
  <si>
    <t>21.06.2023 12:45:55</t>
  </si>
  <si>
    <t>21.06.2023 12:45:56</t>
  </si>
  <si>
    <t>21.06.2023 12:45:59</t>
  </si>
  <si>
    <t>21.06.2023 12:46:02</t>
  </si>
  <si>
    <t>21.06.2023 12:46:12</t>
  </si>
  <si>
    <t>21.06.2023 12:46:14</t>
  </si>
  <si>
    <t>21.06.2023 12:46:17</t>
  </si>
  <si>
    <t>21.06.2023 12:46:20</t>
  </si>
  <si>
    <t>21.06.2023 12:46:21</t>
  </si>
  <si>
    <t>21.06.2023 12:46:30</t>
  </si>
  <si>
    <t>21.06.2023 12:47:39</t>
  </si>
  <si>
    <t>21.06.2023 12:47:41</t>
  </si>
  <si>
    <t>21.06.2023 12:47:42</t>
  </si>
  <si>
    <t>21.06.2023 12:47:43</t>
  </si>
  <si>
    <t>21.06.2023 12:47:44</t>
  </si>
  <si>
    <t>21.06.2023 12:47:47</t>
  </si>
  <si>
    <t>21.06.2023 12:48:28</t>
  </si>
  <si>
    <t>21.06.2023 12:48:29</t>
  </si>
  <si>
    <t>21.06.2023 12:48:31</t>
  </si>
  <si>
    <t>21.06.2023 12:48:32</t>
  </si>
  <si>
    <t>21.06.2023 12:48:34</t>
  </si>
  <si>
    <t>21.06.2023 12:48:35</t>
  </si>
  <si>
    <t>21.06.2023 12:48:39</t>
  </si>
  <si>
    <t>21.06.2023 12:48:41</t>
  </si>
  <si>
    <t>21.06.2023 12:48:42</t>
  </si>
  <si>
    <t>21.06.2023 12:48:44</t>
  </si>
  <si>
    <t>21.06.2023 12:48:47</t>
  </si>
  <si>
    <t>21.06.2023 12:48:48</t>
  </si>
  <si>
    <t>21.06.2023 12:48:50</t>
  </si>
  <si>
    <t>21.06.2023 12:48:53</t>
  </si>
  <si>
    <t>21.06.2023 12:51:14</t>
  </si>
  <si>
    <t>21.06.2023 12:51:15</t>
  </si>
  <si>
    <t>21.06.2023 12:51:17</t>
  </si>
  <si>
    <t>21.06.2023 12:51:18</t>
  </si>
  <si>
    <t>21.06.2023 12:51:20</t>
  </si>
  <si>
    <t>21.06.2023 12:51:21</t>
  </si>
  <si>
    <t>21.06.2023 12:51:23</t>
  </si>
  <si>
    <t>21.06.2023 12:51:24</t>
  </si>
  <si>
    <t>21.06.2023 12:53:12</t>
  </si>
  <si>
    <t>21.06.2023 12:53:14</t>
  </si>
  <si>
    <t>21.06.2023 12:53:15</t>
  </si>
  <si>
    <t>21.06.2023 12:53:17</t>
  </si>
  <si>
    <t>21.06.2023 12:53:18</t>
  </si>
  <si>
    <t>21.06.2023 12:53:23</t>
  </si>
  <si>
    <t>21.06.2023 12:53:26</t>
  </si>
  <si>
    <t>21.06.2023 12:53:27</t>
  </si>
  <si>
    <t>21.06.2023 12:53:29</t>
  </si>
  <si>
    <t>21.06.2023 12:53:30</t>
  </si>
  <si>
    <t>21.06.2023 12:53:32</t>
  </si>
  <si>
    <t>21.06.2023 12:53:33</t>
  </si>
  <si>
    <t>21.06.2023 12:53:51</t>
  </si>
  <si>
    <t>21.06.2023 12:53:53</t>
  </si>
  <si>
    <t>21.06.2023 12:53:54</t>
  </si>
  <si>
    <t>21.06.2023 12:53:55</t>
  </si>
  <si>
    <t>21.06.2023 12:53:57</t>
  </si>
  <si>
    <t>21.06.2023 12:53:58</t>
  </si>
  <si>
    <t>21.06.2023 12:53:59</t>
  </si>
  <si>
    <t>21.06.2023 12:54:00</t>
  </si>
  <si>
    <t>21.06.2023 12:54:06</t>
  </si>
  <si>
    <t>21.06.2023 12:54:39</t>
  </si>
  <si>
    <t>21.06.2023 12:54:41</t>
  </si>
  <si>
    <t>21.06.2023 12:54:55</t>
  </si>
  <si>
    <t>21.06.2023 12:54:57</t>
  </si>
  <si>
    <t>21.06.2023 12:54:58</t>
  </si>
  <si>
    <t>21.06.2023 12:54:59</t>
  </si>
  <si>
    <t>21.06.2023 12:55:01</t>
  </si>
  <si>
    <t>21.06.2023 12:55:02</t>
  </si>
  <si>
    <t>21.06.2023 12:55:03</t>
  </si>
  <si>
    <t>21.06.2023 12:55:19</t>
  </si>
  <si>
    <t>21.06.2023 12:55:54</t>
  </si>
  <si>
    <t>21.06.2023 12:55:55</t>
  </si>
  <si>
    <t>21.06.2023 12:55:57</t>
  </si>
  <si>
    <t>21.06.2023 12:55:58</t>
  </si>
  <si>
    <t>21.06.2023 12:55:59</t>
  </si>
  <si>
    <t>21.06.2023 12:56:00</t>
  </si>
  <si>
    <t>21.06.2023 12:56:02</t>
  </si>
  <si>
    <t>21.06.2023 12:56:15</t>
  </si>
  <si>
    <t>21.06.2023 12:56:16</t>
  </si>
  <si>
    <t>21.06.2023 12:56:17</t>
  </si>
  <si>
    <t>21.06.2023 12:56:19</t>
  </si>
  <si>
    <t>21.06.2023 12:56:20</t>
  </si>
  <si>
    <t>21.06.2023 12:56:48</t>
  </si>
  <si>
    <t>21.06.2023 12:56:50</t>
  </si>
  <si>
    <t>21.06.2023 12:56:51</t>
  </si>
  <si>
    <t>21.06.2023 12:56:53</t>
  </si>
  <si>
    <t>21.06.2023 12:56:54</t>
  </si>
  <si>
    <t>21.06.2023 12:56:56</t>
  </si>
  <si>
    <t>21.06.2023 12:56:57</t>
  </si>
  <si>
    <t>21.06.2023 12:56:59</t>
  </si>
  <si>
    <t>21.06.2023 12:57:02</t>
  </si>
  <si>
    <t>21.06.2023 12:57:05</t>
  </si>
  <si>
    <t>21.06.2023 12:57:06</t>
  </si>
  <si>
    <t>21.06.2023 12:57:08</t>
  </si>
  <si>
    <t>21.06.2023 12:57:09</t>
  </si>
  <si>
    <t>21.06.2023 12:57:10</t>
  </si>
  <si>
    <t>21.06.2023 12:57:11</t>
  </si>
  <si>
    <t>21.06.2023 12:57:14</t>
  </si>
  <si>
    <t>21.06.2023 12:57:19</t>
  </si>
  <si>
    <t>21.06.2023 12:57:20</t>
  </si>
  <si>
    <t>21.06.2023 12:57:22</t>
  </si>
  <si>
    <t>21.06.2023 12:57:23</t>
  </si>
  <si>
    <t>21.06.2023 12:57:24</t>
  </si>
  <si>
    <t>21.06.2023 12:57:25</t>
  </si>
  <si>
    <t>21.06.2023 12:57:27</t>
  </si>
  <si>
    <t>21.06.2023 12:57:28</t>
  </si>
  <si>
    <t>21.06.2023 12:57:49</t>
  </si>
  <si>
    <t>21.06.2023 12:58:13</t>
  </si>
  <si>
    <t>21.06.2023 12:58:14</t>
  </si>
  <si>
    <t>21.06.2023 12:58:15</t>
  </si>
  <si>
    <t>21.06.2023 12:58:17</t>
  </si>
  <si>
    <t>21.06.2023 12:58:18</t>
  </si>
  <si>
    <t>21.06.2023 12:58:19</t>
  </si>
  <si>
    <t>21.06.2023 12:58:20</t>
  </si>
  <si>
    <t>21.06.2023 12:58:23</t>
  </si>
  <si>
    <t>21.06.2023 12:59:34</t>
  </si>
  <si>
    <t>21.06.2023 12:59:35</t>
  </si>
  <si>
    <t>21.06.2023 12:59:37</t>
  </si>
  <si>
    <t>21.06.2023 12:59:38</t>
  </si>
  <si>
    <t>21.06.2023 12:59:40</t>
  </si>
  <si>
    <t>21.06.2023 12:59:41</t>
  </si>
  <si>
    <t>21.06.2023 12:59:43</t>
  </si>
  <si>
    <t>21.06.2023 12:59:44</t>
  </si>
  <si>
    <t>21.06.2023 13:00:08</t>
  </si>
  <si>
    <t>21.06.2023 13:00:10</t>
  </si>
  <si>
    <t>21.06.2023 13:00:11</t>
  </si>
  <si>
    <t>21.06.2023 13:00:12</t>
  </si>
  <si>
    <t>21.06.2023 13:00:14</t>
  </si>
  <si>
    <t>21.06.2023 13:00:21</t>
  </si>
  <si>
    <t>21.06.2023 13:00:22</t>
  </si>
  <si>
    <t>21.06.2023 13:00:25</t>
  </si>
  <si>
    <t>21.06.2023 13:00:27</t>
  </si>
  <si>
    <t>21.06.2023 13:00:30</t>
  </si>
  <si>
    <t>21.06.2023 13:01:07</t>
  </si>
  <si>
    <t>21.06.2023 13:01:09</t>
  </si>
  <si>
    <t>21.06.2023 13:01:10</t>
  </si>
  <si>
    <t>21.06.2023 13:01:11</t>
  </si>
  <si>
    <t>21.06.2023 13:01:13</t>
  </si>
  <si>
    <t>21.06.2023 13:03:03</t>
  </si>
  <si>
    <t>21.06.2023 13:03:05</t>
  </si>
  <si>
    <t>21.06.2023 13:03:06</t>
  </si>
  <si>
    <t>21.06.2023 13:03:09</t>
  </si>
  <si>
    <t>21.06.2023 13:03:12</t>
  </si>
  <si>
    <t>21.06.2023 13:03:24</t>
  </si>
  <si>
    <t>21.06.2023 13:03:26</t>
  </si>
  <si>
    <t>21.06.2023 13:03:27</t>
  </si>
  <si>
    <t>21.06.2023 13:03:28</t>
  </si>
  <si>
    <t>21.06.2023 13:03:30</t>
  </si>
  <si>
    <t>21.06.2023 13:03:32</t>
  </si>
  <si>
    <t>21.06.2023 13:03:34</t>
  </si>
  <si>
    <t>21.06.2023 13:03:35</t>
  </si>
  <si>
    <t>21.06.2023 13:03:36</t>
  </si>
  <si>
    <t>21.06.2023 13:03:38</t>
  </si>
  <si>
    <t>21.06.2023 13:03:39</t>
  </si>
  <si>
    <t>21.06.2023 13:03:42</t>
  </si>
  <si>
    <t>21.06.2023 13:03:43</t>
  </si>
  <si>
    <t>21.06.2023 13:04:11</t>
  </si>
  <si>
    <t>21.06.2023 13:04:13</t>
  </si>
  <si>
    <t>21.06.2023 13:04:16</t>
  </si>
  <si>
    <t>21.06.2023 13:04:17</t>
  </si>
  <si>
    <t>21.06.2023 13:04:19</t>
  </si>
  <si>
    <t>21.06.2023 13:04:20</t>
  </si>
  <si>
    <t>21.06.2023 13:04:38</t>
  </si>
  <si>
    <t>21.06.2023 13:04:40</t>
  </si>
  <si>
    <t>21.06.2023 13:04:43</t>
  </si>
  <si>
    <t>21.06.2023 13:04:44</t>
  </si>
  <si>
    <t>21.06.2023 13:04:46</t>
  </si>
  <si>
    <t>21.06.2023 13:05:04</t>
  </si>
  <si>
    <t>21.06.2023 13:05:05</t>
  </si>
  <si>
    <t>21.06.2023 13:05:07</t>
  </si>
  <si>
    <t>21.06.2023 13:05:08</t>
  </si>
  <si>
    <t>21.06.2023 13:05:09</t>
  </si>
  <si>
    <t>21.06.2023 13:05:10</t>
  </si>
  <si>
    <t>21.06.2023 13:06:31</t>
  </si>
  <si>
    <t>21.06.2023 13:06:33</t>
  </si>
  <si>
    <t>21.06.2023 13:06:34</t>
  </si>
  <si>
    <t>21.06.2023 13:06:35</t>
  </si>
  <si>
    <t>21.06.2023 13:06:36</t>
  </si>
  <si>
    <t>21.06.2023 13:06:38</t>
  </si>
  <si>
    <t>21.06.2023 13:06:39</t>
  </si>
  <si>
    <t>21.06.2023 13:07:42</t>
  </si>
  <si>
    <t>21.06.2023 13:07:43</t>
  </si>
  <si>
    <t>21.06.2023 13:07:45</t>
  </si>
  <si>
    <t>21.06.2023 13:07:46</t>
  </si>
  <si>
    <t>21.06.2023 13:07:48</t>
  </si>
  <si>
    <t>21.06.2023 13:07:49</t>
  </si>
  <si>
    <t>21.06.2023 13:07:51</t>
  </si>
  <si>
    <t>21.06.2023 13:07:52</t>
  </si>
  <si>
    <t>21.06.2023 13:07:54</t>
  </si>
  <si>
    <t>21.06.2023 13:07:55</t>
  </si>
  <si>
    <t>21.06.2023 13:07:57</t>
  </si>
  <si>
    <t>21.06.2023 13:08:18</t>
  </si>
  <si>
    <t>21.06.2023 13:08:21</t>
  </si>
  <si>
    <t>21.06.2023 13:08:22</t>
  </si>
  <si>
    <t>21.06.2023 13:08:24</t>
  </si>
  <si>
    <t>21.06.2023 13:08:25</t>
  </si>
  <si>
    <t>21.06.2023 13:08:27</t>
  </si>
  <si>
    <t>21.06.2023 13:09:04</t>
  </si>
  <si>
    <t>21.06.2023 13:09:07</t>
  </si>
  <si>
    <t>21.06.2023 13:09:09</t>
  </si>
  <si>
    <t>21.06.2023 13:09:10</t>
  </si>
  <si>
    <t>21.06.2023 13:09:58</t>
  </si>
  <si>
    <t>21.06.2023 13:10:00</t>
  </si>
  <si>
    <t>21.06.2023 13:10:01</t>
  </si>
  <si>
    <t>21.06.2023 13:10:02</t>
  </si>
  <si>
    <t>21.06.2023 13:10:03</t>
  </si>
  <si>
    <t>21.06.2023 13:10:05</t>
  </si>
  <si>
    <t>21.06.2023 13:10:06</t>
  </si>
  <si>
    <t>21.06.2023 13:10:07</t>
  </si>
  <si>
    <t>21.06.2023 13:10:08</t>
  </si>
  <si>
    <t>21.06.2023 13:10:10</t>
  </si>
  <si>
    <t>21.06.2023 13:11:48</t>
  </si>
  <si>
    <t>21.06.2023 13:11:50</t>
  </si>
  <si>
    <t>21.06.2023 13:11:51</t>
  </si>
  <si>
    <t>21.06.2023 13:11:53</t>
  </si>
  <si>
    <t>21.06.2023 13:11:54</t>
  </si>
  <si>
    <t>21.06.2023 13:12:29</t>
  </si>
  <si>
    <t>21.06.2023 13:12:30</t>
  </si>
  <si>
    <t>21.06.2023 13:12:32</t>
  </si>
  <si>
    <t>21.06.2023 13:12:33</t>
  </si>
  <si>
    <t>21.06.2023 13:12:35</t>
  </si>
  <si>
    <t>21.06.2023 13:12:36</t>
  </si>
  <si>
    <t>21.06.2023 13:12:38</t>
  </si>
  <si>
    <t>21.06.2023 13:12:39</t>
  </si>
  <si>
    <t>21.06.2023 13:12:41</t>
  </si>
  <si>
    <t>21.06.2023 13:12:42</t>
  </si>
  <si>
    <t>21.06.2023 13:12:44</t>
  </si>
  <si>
    <t>21.06.2023 13:13:11</t>
  </si>
  <si>
    <t>21.06.2023 13:13:12</t>
  </si>
  <si>
    <t>21.06.2023 13:13:14</t>
  </si>
  <si>
    <t>21.06.2023 13:13:15</t>
  </si>
  <si>
    <t>21.06.2023 13:13:16</t>
  </si>
  <si>
    <t>21.06.2023 13:15:13</t>
  </si>
  <si>
    <t>21.06.2023 13:15:17</t>
  </si>
  <si>
    <t>21.06.2023 13:15:19</t>
  </si>
  <si>
    <t>21.06.2023 13:15:20</t>
  </si>
  <si>
    <t>21.06.2023 13:15:23</t>
  </si>
  <si>
    <t>21.06.2023 13:16:35</t>
  </si>
  <si>
    <t>21.06.2023 13:16:37</t>
  </si>
  <si>
    <t>21.06.2023 13:16:38</t>
  </si>
  <si>
    <t>21.06.2023 13:16:39</t>
  </si>
  <si>
    <t>21.06.2023 13:16:40</t>
  </si>
  <si>
    <t>21.06.2023 13:16:42</t>
  </si>
  <si>
    <t>21.06.2023 13:16:43</t>
  </si>
  <si>
    <t>21.06.2023 13:16:44</t>
  </si>
  <si>
    <t>21.06.2023 13:17:02</t>
  </si>
  <si>
    <t>21.06.2023 13:17:03</t>
  </si>
  <si>
    <t>21.06.2023 13:17:06</t>
  </si>
  <si>
    <t>21.06.2023 13:17:24</t>
  </si>
  <si>
    <t>21.06.2023 13:17:26</t>
  </si>
  <si>
    <t>21.06.2023 13:17:27</t>
  </si>
  <si>
    <t>21.06.2023 13:17:28</t>
  </si>
  <si>
    <t>21.06.2023 13:17:30</t>
  </si>
  <si>
    <t>21.06.2023 13:17:31</t>
  </si>
  <si>
    <t>21.06.2023 13:17:32</t>
  </si>
  <si>
    <t>21.06.2023 13:17:33</t>
  </si>
  <si>
    <t>21.06.2023 13:17:36</t>
  </si>
  <si>
    <t>21.06.2023 13:17:38</t>
  </si>
  <si>
    <t>21.06.2023 13:17:39</t>
  </si>
  <si>
    <t>21.06.2023 13:17:40</t>
  </si>
  <si>
    <t>21.06.2023 13:17:41</t>
  </si>
  <si>
    <t>21.06.2023 13:17:43</t>
  </si>
  <si>
    <t>21.06.2023 13:17:44</t>
  </si>
  <si>
    <t>21.06.2023 13:18:39</t>
  </si>
  <si>
    <t>21.06.2023 13:18:41</t>
  </si>
  <si>
    <t>21.06.2023 13:18:54</t>
  </si>
  <si>
    <t>21.06.2023 13:18:56</t>
  </si>
  <si>
    <t>21.06.2023 13:18:57</t>
  </si>
  <si>
    <t>21.06.2023 13:18:58</t>
  </si>
  <si>
    <t>21.06.2023 13:18:59</t>
  </si>
  <si>
    <t>21.06.2023 13:19:01</t>
  </si>
  <si>
    <t>21.06.2023 13:19:02</t>
  </si>
  <si>
    <t>21.06.2023 13:19:03</t>
  </si>
  <si>
    <t>21.06.2023 13:19:06</t>
  </si>
  <si>
    <t>21.06.2023 13:19:07</t>
  </si>
  <si>
    <t>21.06.2023 13:19:09</t>
  </si>
  <si>
    <t>21.06.2023 13:19:10</t>
  </si>
  <si>
    <t>21.06.2023 13:19:11</t>
  </si>
  <si>
    <t>21.06.2023 13:19:12</t>
  </si>
  <si>
    <t>21.06.2023 13:19:14</t>
  </si>
  <si>
    <t>21.06.2023 13:19:15</t>
  </si>
  <si>
    <t>21.06.2023 13:19:16</t>
  </si>
  <si>
    <t>21.06.2023 13:19:17</t>
  </si>
  <si>
    <t>21.06.2023 13:19:19</t>
  </si>
  <si>
    <t>21.06.2023 13:19:20</t>
  </si>
  <si>
    <t>21.06.2023 13:19:45</t>
  </si>
  <si>
    <t>21.06.2023 13:19:47</t>
  </si>
  <si>
    <t>21.06.2023 13:19:48</t>
  </si>
  <si>
    <t>21.06.2023 13:19:49</t>
  </si>
  <si>
    <t>21.06.2023 13:19:51</t>
  </si>
  <si>
    <t>21.06.2023 13:19:52</t>
  </si>
  <si>
    <t>21.06.2023 13:19:55</t>
  </si>
  <si>
    <t>21.06.2023 13:19:56</t>
  </si>
  <si>
    <t>21.06.2023 13:19:57</t>
  </si>
  <si>
    <t>21.06.2023 13:19:59</t>
  </si>
  <si>
    <t>21.06.2023 13:20:00</t>
  </si>
  <si>
    <t>21.06.2023 13:20:01</t>
  </si>
  <si>
    <t>21.06.2023 13:20:02</t>
  </si>
  <si>
    <t>21.06.2023 13:20:04</t>
  </si>
  <si>
    <t>21.06.2023 13:20:21</t>
  </si>
  <si>
    <t>21.06.2023 13:20:23</t>
  </si>
  <si>
    <t>21.06.2023 13:20:42</t>
  </si>
  <si>
    <t>21.06.2023 13:20:45</t>
  </si>
  <si>
    <t>21.06.2023 13:20:46</t>
  </si>
  <si>
    <t>21.06.2023 13:20:48</t>
  </si>
  <si>
    <t>21.06.2023 13:20:49</t>
  </si>
  <si>
    <t>21.06.2023 13:20:50</t>
  </si>
  <si>
    <t>21.06.2023 13:20:51</t>
  </si>
  <si>
    <t>21.06.2023 13:20:53</t>
  </si>
  <si>
    <t>21.06.2023 13:20:54</t>
  </si>
  <si>
    <t>21.06.2023 13:21:00</t>
  </si>
  <si>
    <t>21.06.2023 13:21:01</t>
  </si>
  <si>
    <t>21.06.2023 13:21:02</t>
  </si>
  <si>
    <t>21.06.2023 13:21:03</t>
  </si>
  <si>
    <t>21.06.2023 13:21:05</t>
  </si>
  <si>
    <t>21.06.2023 13:21:06</t>
  </si>
  <si>
    <t>21.06.2023 13:21:55</t>
  </si>
  <si>
    <t>21.06.2023 13:21:57</t>
  </si>
  <si>
    <t>21.06.2023 13:21:58</t>
  </si>
  <si>
    <t>21.06.2023 13:22:00</t>
  </si>
  <si>
    <t>21.06.2023 13:22:01</t>
  </si>
  <si>
    <t>21.06.2023 13:22:03</t>
  </si>
  <si>
    <t>21.06.2023 13:22:04</t>
  </si>
  <si>
    <t>21.06.2023 13:22:06</t>
  </si>
  <si>
    <t>21.06.2023 13:22:34</t>
  </si>
  <si>
    <t>21.06.2023 13:22:36</t>
  </si>
  <si>
    <t>21.06.2023 13:22:39</t>
  </si>
  <si>
    <t>21.06.2023 13:22:42</t>
  </si>
  <si>
    <t>21.06.2023 13:22:58</t>
  </si>
  <si>
    <t>21.06.2023 13:23:00</t>
  </si>
  <si>
    <t>21.06.2023 13:23:01</t>
  </si>
  <si>
    <t>21.06.2023 13:23:08</t>
  </si>
  <si>
    <t>21.06.2023 13:23:10</t>
  </si>
  <si>
    <t>21.06.2023 13:23:12</t>
  </si>
  <si>
    <t>21.06.2023 13:23:14</t>
  </si>
  <si>
    <t>21.06.2023 13:23:15</t>
  </si>
  <si>
    <t>21.06.2023 13:23:16</t>
  </si>
  <si>
    <t>21.06.2023 13:23:18</t>
  </si>
  <si>
    <t>21.06.2023 13:23:19</t>
  </si>
  <si>
    <t>21.06.2023 13:24:23</t>
  </si>
  <si>
    <t>21.06.2023 13:24:25</t>
  </si>
  <si>
    <t>21.06.2023 13:24:26</t>
  </si>
  <si>
    <t>21.06.2023 13:24:27</t>
  </si>
  <si>
    <t>21.06.2023 13:24:28</t>
  </si>
  <si>
    <t>21.06.2023 13:24:30</t>
  </si>
  <si>
    <t>21.06.2023 13:24:31</t>
  </si>
  <si>
    <t>21.06.2023 13:24:32</t>
  </si>
  <si>
    <t>21.06.2023 13:24:51</t>
  </si>
  <si>
    <t>21.06.2023 13:24:53</t>
  </si>
  <si>
    <t>21.06.2023 13:24:54</t>
  </si>
  <si>
    <t>21.06.2023 13:24:55</t>
  </si>
  <si>
    <t>21.06.2023 13:24:57</t>
  </si>
  <si>
    <t>21.06.2023 13:24:58</t>
  </si>
  <si>
    <t>21.06.2023 13:24:59</t>
  </si>
  <si>
    <t>21.06.2023 13:25:00</t>
  </si>
  <si>
    <t>21.06.2023 13:25:03</t>
  </si>
  <si>
    <t>21.06.2023 13:25:42</t>
  </si>
  <si>
    <t>21.06.2023 13:25:46</t>
  </si>
  <si>
    <t>21.06.2023 13:25:48</t>
  </si>
  <si>
    <t>21.06.2023 13:25:49</t>
  </si>
  <si>
    <t>21.06.2023 13:26:12</t>
  </si>
  <si>
    <t>21.06.2023 13:26:13</t>
  </si>
  <si>
    <t>21.06.2023 13:26:15</t>
  </si>
  <si>
    <t>21.06.2023 13:26:16</t>
  </si>
  <si>
    <t>21.06.2023 13:26:17</t>
  </si>
  <si>
    <t>21.06.2023 13:26:18</t>
  </si>
  <si>
    <t>21.06.2023 13:26:20</t>
  </si>
  <si>
    <t>21.06.2023 13:26:54</t>
  </si>
  <si>
    <t>21.06.2023 13:26:55</t>
  </si>
  <si>
    <t>21.06.2023 13:26:57</t>
  </si>
  <si>
    <t>21.06.2023 13:26:58</t>
  </si>
  <si>
    <t>21.06.2023 13:26:59</t>
  </si>
  <si>
    <t>21.06.2023 13:27:06</t>
  </si>
  <si>
    <t>21.06.2023 13:27:08</t>
  </si>
  <si>
    <t>21.06.2023 13:27:09</t>
  </si>
  <si>
    <t>21.06.2023 13:28:12</t>
  </si>
  <si>
    <t>21.06.2023 13:28:14</t>
  </si>
  <si>
    <t>21.06.2023 13:28:15</t>
  </si>
  <si>
    <t>21.06.2023 13:28:22</t>
  </si>
  <si>
    <t>21.06.2023 13:28:24</t>
  </si>
  <si>
    <t>21.06.2023 13:28:25</t>
  </si>
  <si>
    <t>21.06.2023 13:28:27</t>
  </si>
  <si>
    <t>21.06.2023 13:28:28</t>
  </si>
  <si>
    <t>21.06.2023 13:28:30</t>
  </si>
  <si>
    <t>21.06.2023 13:28:31</t>
  </si>
  <si>
    <t>21.06.2023 13:28:33</t>
  </si>
  <si>
    <t>21.06.2023 13:28:57</t>
  </si>
  <si>
    <t>21.06.2023 13:28:58</t>
  </si>
  <si>
    <t>21.06.2023 13:29:03</t>
  </si>
  <si>
    <t>21.06.2023 13:29:07</t>
  </si>
  <si>
    <t>21.06.2023 13:29:09</t>
  </si>
  <si>
    <t>21.06.2023 13:29:10</t>
  </si>
  <si>
    <t>21.06.2023 13:29:28</t>
  </si>
  <si>
    <t>21.06.2023 13:29:29</t>
  </si>
  <si>
    <t>21.06.2023 13:29:30</t>
  </si>
  <si>
    <t>21.06.2023 13:29:32</t>
  </si>
  <si>
    <t>21.06.2023 13:29:33</t>
  </si>
  <si>
    <t>21.06.2023 13:29:46</t>
  </si>
  <si>
    <t>21.06.2023 13:29:52</t>
  </si>
  <si>
    <t>21.06.2023 13:29:54</t>
  </si>
  <si>
    <t>21.06.2023 13:29:57</t>
  </si>
  <si>
    <t>21.06.2023 13:29:58</t>
  </si>
  <si>
    <t>21.06.2023 13:30:00</t>
  </si>
  <si>
    <t>21.06.2023 13:30:01</t>
  </si>
  <si>
    <t>21.06.2023 13:30:04</t>
  </si>
  <si>
    <t>21.06.2023 13:30:05</t>
  </si>
  <si>
    <t>21.06.2023 13:30:37</t>
  </si>
  <si>
    <t>21.06.2023 13:30:38</t>
  </si>
  <si>
    <t>21.06.2023 13:30:40</t>
  </si>
  <si>
    <t>21.06.2023 13:30:41</t>
  </si>
  <si>
    <t>21.06.2023 13:31:45</t>
  </si>
  <si>
    <t>21.06.2023 13:31:51</t>
  </si>
  <si>
    <t>21.06.2023 13:31:53</t>
  </si>
  <si>
    <t>21.06.2023 13:31:59</t>
  </si>
  <si>
    <t>21.06.2023 13:32:00</t>
  </si>
  <si>
    <t>21.06.2023 13:32:02</t>
  </si>
  <si>
    <t>21.06.2023 13:32:03</t>
  </si>
  <si>
    <t>21.06.2023 13:32:05</t>
  </si>
  <si>
    <t>21.06.2023 13:32:06</t>
  </si>
  <si>
    <t>21.06.2023 13:32:07</t>
  </si>
  <si>
    <t>21.06.2023 13:32:09</t>
  </si>
  <si>
    <t>21.06.2023 13:32:10</t>
  </si>
  <si>
    <t>21.06.2023 13:33:02</t>
  </si>
  <si>
    <t>21.06.2023 13:33:04</t>
  </si>
  <si>
    <t>21.06.2023 13:33:05</t>
  </si>
  <si>
    <t>21.06.2023 13:33:07</t>
  </si>
  <si>
    <t>21.06.2023 13:33:10</t>
  </si>
  <si>
    <t>21.06.2023 13:33:14</t>
  </si>
  <si>
    <t>21.06.2023 13:33:17</t>
  </si>
  <si>
    <t>21.06.2023 13:33:19</t>
  </si>
  <si>
    <t>21.06.2023 13:33:20</t>
  </si>
  <si>
    <t>21.06.2023 13:33:22</t>
  </si>
  <si>
    <t>21.06.2023 13:33:38</t>
  </si>
  <si>
    <t>21.06.2023 13:33:40</t>
  </si>
  <si>
    <t>21.06.2023 13:33:41</t>
  </si>
  <si>
    <t>21.06.2023 13:33:42</t>
  </si>
  <si>
    <t>21.06.2023 13:33:44</t>
  </si>
  <si>
    <t>21.06.2023 13:33:45</t>
  </si>
  <si>
    <t>21.06.2023 13:33:46</t>
  </si>
  <si>
    <t>21.06.2023 13:33:47</t>
  </si>
  <si>
    <t>21.06.2023 13:33:58</t>
  </si>
  <si>
    <t>21.06.2023 13:33:59</t>
  </si>
  <si>
    <t>21.06.2023 13:34:00</t>
  </si>
  <si>
    <t>21.06.2023 13:34:02</t>
  </si>
  <si>
    <t>21.06.2023 13:34:03</t>
  </si>
  <si>
    <t>21.06.2023 13:34:04</t>
  </si>
  <si>
    <t>21.06.2023 13:34:32</t>
  </si>
  <si>
    <t>21.06.2023 13:34:34</t>
  </si>
  <si>
    <t>21.06.2023 13:34:35</t>
  </si>
  <si>
    <t>21.06.2023 13:34:37</t>
  </si>
  <si>
    <t>21.06.2023 13:34:38</t>
  </si>
  <si>
    <t>21.06.2023 13:34:40</t>
  </si>
  <si>
    <t>21.06.2023 13:35:13</t>
  </si>
  <si>
    <t>21.06.2023 13:35:14</t>
  </si>
  <si>
    <t>21.06.2023 13:35:16</t>
  </si>
  <si>
    <t>21.06.2023 13:35:17</t>
  </si>
  <si>
    <t>21.06.2023 13:35:19</t>
  </si>
  <si>
    <t>21.06.2023 13:35:20</t>
  </si>
  <si>
    <t>21.06.2023 13:36:37</t>
  </si>
  <si>
    <t>21.06.2023 13:36:38</t>
  </si>
  <si>
    <t>21.06.2023 13:36:40</t>
  </si>
  <si>
    <t>21.06.2023 13:36:41</t>
  </si>
  <si>
    <t>21.06.2023 13:36:42</t>
  </si>
  <si>
    <t>21.06.2023 13:36:43</t>
  </si>
  <si>
    <t>21.06.2023 13:36:49</t>
  </si>
  <si>
    <t>21.06.2023 13:36:51</t>
  </si>
  <si>
    <t>21.06.2023 13:36:52</t>
  </si>
  <si>
    <t>21.06.2023 13:36:55</t>
  </si>
  <si>
    <t>21.06.2023 13:37:00</t>
  </si>
  <si>
    <t>21.06.2023 13:37:24</t>
  </si>
  <si>
    <t>21.06.2023 13:37:25</t>
  </si>
  <si>
    <t>21.06.2023 13:37:27</t>
  </si>
  <si>
    <t>21.06.2023 13:37:30</t>
  </si>
  <si>
    <t>21.06.2023 13:37:31</t>
  </si>
  <si>
    <t>21.06.2023 13:37:34</t>
  </si>
  <si>
    <t>21.06.2023 13:37:36</t>
  </si>
  <si>
    <t>21.06.2023 13:37:37</t>
  </si>
  <si>
    <t>21.06.2023 13:37:40</t>
  </si>
  <si>
    <t>21.06.2023 13:37:41</t>
  </si>
  <si>
    <t>21.06.2023 13:37:43</t>
  </si>
  <si>
    <t>21.06.2023 13:37:44</t>
  </si>
  <si>
    <t>21.06.2023 13:37:46</t>
  </si>
  <si>
    <t>21.06.2023 13:37:47</t>
  </si>
  <si>
    <t>21.06.2023 13:37:49</t>
  </si>
  <si>
    <t>21.06.2023 13:37:50</t>
  </si>
  <si>
    <t>21.06.2023 13:37:51</t>
  </si>
  <si>
    <t>21.06.2023 13:37:54</t>
  </si>
  <si>
    <t>21.06.2023 13:37:57</t>
  </si>
  <si>
    <t>21.06.2023 13:38:43</t>
  </si>
  <si>
    <t>21.06.2023 13:38:45</t>
  </si>
  <si>
    <t>21.06.2023 13:38:48</t>
  </si>
  <si>
    <t>21.06.2023 13:38:49</t>
  </si>
  <si>
    <t>21.06.2023 13:38:51</t>
  </si>
  <si>
    <t>21.06.2023 13:38:52</t>
  </si>
  <si>
    <t>21.06.2023 13:38:54</t>
  </si>
  <si>
    <t>21.06.2023 13:38:55</t>
  </si>
  <si>
    <t>21.06.2023 13:39:18</t>
  </si>
  <si>
    <t>21.06.2023 13:39:19</t>
  </si>
  <si>
    <t>21.06.2023 13:39:21</t>
  </si>
  <si>
    <t>21.06.2023 13:39:22</t>
  </si>
  <si>
    <t>21.06.2023 13:39:23</t>
  </si>
  <si>
    <t>21.06.2023 13:39:25</t>
  </si>
  <si>
    <t>21.06.2023 13:39:26</t>
  </si>
  <si>
    <t>21.06.2023 13:39:27</t>
  </si>
  <si>
    <t>21.06.2023 13:39:28</t>
  </si>
  <si>
    <t>21.06.2023 13:39:30</t>
  </si>
  <si>
    <t>21.06.2023 13:39:41</t>
  </si>
  <si>
    <t>21.06.2023 13:39:44</t>
  </si>
  <si>
    <t>21.06.2023 13:39:46</t>
  </si>
  <si>
    <t>21.06.2023 13:39:47</t>
  </si>
  <si>
    <t>21.06.2023 13:39:49</t>
  </si>
  <si>
    <t>21.06.2023 13:39:53</t>
  </si>
  <si>
    <t>21.06.2023 13:39:55</t>
  </si>
  <si>
    <t>21.06.2023 13:39:56</t>
  </si>
  <si>
    <t>21.06.2023 13:39:58</t>
  </si>
  <si>
    <t>21.06.2023 13:39:59</t>
  </si>
  <si>
    <t>21.06.2023 13:40:02</t>
  </si>
  <si>
    <t>21.06.2023 13:40:04</t>
  </si>
  <si>
    <t>21.06.2023 13:41:11</t>
  </si>
  <si>
    <t>21.06.2023 13:41:13</t>
  </si>
  <si>
    <t>21.06.2023 13:41:14</t>
  </si>
  <si>
    <t>21.06.2023 13:41:16</t>
  </si>
  <si>
    <t>21.06.2023 13:41:17</t>
  </si>
  <si>
    <t>21.06.2023 13:41:19</t>
  </si>
  <si>
    <t>21.06.2023 13:41:20</t>
  </si>
  <si>
    <t>21.06.2023 13:41:22</t>
  </si>
  <si>
    <t>21.06.2023 13:41:23</t>
  </si>
  <si>
    <t>21.06.2023 13:41:25</t>
  </si>
  <si>
    <t>21.06.2023 13:41:32</t>
  </si>
  <si>
    <t>21.06.2023 13:41:34</t>
  </si>
  <si>
    <t>21.06.2023 13:41:35</t>
  </si>
  <si>
    <t>21.06.2023 13:41:36</t>
  </si>
  <si>
    <t>21.06.2023 13:41:38</t>
  </si>
  <si>
    <t>21.06.2023 13:41:39</t>
  </si>
  <si>
    <t>21.06.2023 13:41:40</t>
  </si>
  <si>
    <t>21.06.2023 13:41:43</t>
  </si>
  <si>
    <t>21.06.2023 13:41:44</t>
  </si>
  <si>
    <t>21.06.2023 13:41:46</t>
  </si>
  <si>
    <t>21.06.2023 13:41:47</t>
  </si>
  <si>
    <t>21.06.2023 13:41:48</t>
  </si>
  <si>
    <t>21.06.2023 13:41:51</t>
  </si>
  <si>
    <t>21.06.2023 13:41:52</t>
  </si>
  <si>
    <t>21.06.2023 13:42:19</t>
  </si>
  <si>
    <t>21.06.2023 13:42:21</t>
  </si>
  <si>
    <t>21.06.2023 13:42:22</t>
  </si>
  <si>
    <t>21.06.2023 13:42:24</t>
  </si>
  <si>
    <t>21.06.2023 13:42:25</t>
  </si>
  <si>
    <t>21.06.2023 13:42:27</t>
  </si>
  <si>
    <t>21.06.2023 13:42:28</t>
  </si>
  <si>
    <t>21.06.2023 13:42:30</t>
  </si>
  <si>
    <t>21.06.2023 13:42:40</t>
  </si>
  <si>
    <t>21.06.2023 13:42:42</t>
  </si>
  <si>
    <t>21.06.2023 13:42:43</t>
  </si>
  <si>
    <t>21.06.2023 13:42:44</t>
  </si>
  <si>
    <t>21.06.2023 13:42:45</t>
  </si>
  <si>
    <t>21.06.2023 13:42:47</t>
  </si>
  <si>
    <t>21.06.2023 13:43:03</t>
  </si>
  <si>
    <t>21.06.2023 13:43:04</t>
  </si>
  <si>
    <t>21.06.2023 13:43:06</t>
  </si>
  <si>
    <t>21.06.2023 13:43:07</t>
  </si>
  <si>
    <t>21.06.2023 13:43:08</t>
  </si>
  <si>
    <t>21.06.2023 13:43:09</t>
  </si>
  <si>
    <t>21.06.2023 13:43:11</t>
  </si>
  <si>
    <t>21.06.2023 13:43:12</t>
  </si>
  <si>
    <t>21.06.2023 13:43:16</t>
  </si>
  <si>
    <t>21.06.2023 13:43:19</t>
  </si>
  <si>
    <t>21.06.2023 13:43:21</t>
  </si>
  <si>
    <t>21.06.2023 13:43:24</t>
  </si>
  <si>
    <t>21.06.2023 13:43:27</t>
  </si>
  <si>
    <t>21.06.2023 13:43:28</t>
  </si>
  <si>
    <t>21.06.2023 13:43:30</t>
  </si>
  <si>
    <t>21.06.2023 13:43:31</t>
  </si>
  <si>
    <t>21.06.2023 13:43:32</t>
  </si>
  <si>
    <t>21.06.2023 13:43:54</t>
  </si>
  <si>
    <t>21.06.2023 13:43:56</t>
  </si>
  <si>
    <t>21.06.2023 13:43:57</t>
  </si>
  <si>
    <t>21.06.2023 13:43:58</t>
  </si>
  <si>
    <t>21.06.2023 13:44:00</t>
  </si>
  <si>
    <t>21.06.2023 13:44:01</t>
  </si>
  <si>
    <t>21.06.2023 13:44:04</t>
  </si>
  <si>
    <t>21.06.2023 13:44:19</t>
  </si>
  <si>
    <t>21.06.2023 13:44:20</t>
  </si>
  <si>
    <t>21.06.2023 13:44:22</t>
  </si>
  <si>
    <t>21.06.2023 13:44:23</t>
  </si>
  <si>
    <t>21.06.2023 13:44:24</t>
  </si>
  <si>
    <t>21.06.2023 13:44:25</t>
  </si>
  <si>
    <t>21.06.2023 13:44:27</t>
  </si>
  <si>
    <t>21.06.2023 13:44:28</t>
  </si>
  <si>
    <t>21.06.2023 13:44:37</t>
  </si>
  <si>
    <t>21.06.2023 13:44:38</t>
  </si>
  <si>
    <t>21.06.2023 13:44:40</t>
  </si>
  <si>
    <t>21.06.2023 13:44:41</t>
  </si>
  <si>
    <t>21.06.2023 13:44:43</t>
  </si>
  <si>
    <t>21.06.2023 13:44:44</t>
  </si>
  <si>
    <t>21.06.2023 13:44:46</t>
  </si>
  <si>
    <t>21.06.2023 13:44:47</t>
  </si>
  <si>
    <t>21.06.2023 13:44:50</t>
  </si>
  <si>
    <t>21.06.2023 13:44:52</t>
  </si>
  <si>
    <t>21.06.2023 13:44:56</t>
  </si>
  <si>
    <t>21.06.2023 13:44:58</t>
  </si>
  <si>
    <t>21.06.2023 13:44:59</t>
  </si>
  <si>
    <t>21.06.2023 13:45:00</t>
  </si>
  <si>
    <t>21.06.2023 13:45:01</t>
  </si>
  <si>
    <t>21.06.2023 13:45:03</t>
  </si>
  <si>
    <t>21.06.2023 13:45:04</t>
  </si>
  <si>
    <t>21.06.2023 13:45:05</t>
  </si>
  <si>
    <t>21.06.2023 13:45:06</t>
  </si>
  <si>
    <t>21.06.2023 13:45:20</t>
  </si>
  <si>
    <t>21.06.2023 13:45:21</t>
  </si>
  <si>
    <t>21.06.2023 13:45:23</t>
  </si>
  <si>
    <t>21.06.2023 13:45:24</t>
  </si>
  <si>
    <t>21.06.2023 13:45:27</t>
  </si>
  <si>
    <t>21.06.2023 13:45:57</t>
  </si>
  <si>
    <t>21.06.2023 13:45:59</t>
  </si>
  <si>
    <t>21.06.2023 13:46:00</t>
  </si>
  <si>
    <t>21.06.2023 13:46:01</t>
  </si>
  <si>
    <t>21.06.2023 13:46:02</t>
  </si>
  <si>
    <t>21.06.2023 13:46:04</t>
  </si>
  <si>
    <t>21.06.2023 13:46:05</t>
  </si>
  <si>
    <t>21.06.2023 13:46:06</t>
  </si>
  <si>
    <t>21.06.2023 13:47:49</t>
  </si>
  <si>
    <t>21.06.2023 13:47:52</t>
  </si>
  <si>
    <t>21.06.2023 13:47:54</t>
  </si>
  <si>
    <t>21.06.2023 13:47:55</t>
  </si>
  <si>
    <t>21.06.2023 13:47:57</t>
  </si>
  <si>
    <t>21.06.2023 13:48:54</t>
  </si>
  <si>
    <t>21.06.2023 13:48:55</t>
  </si>
  <si>
    <t>21.06.2023 13:48:57</t>
  </si>
  <si>
    <t>21.06.2023 13:48:58</t>
  </si>
  <si>
    <t>21.06.2023 13:48:59</t>
  </si>
  <si>
    <t>21.06.2023 13:49:00</t>
  </si>
  <si>
    <t>21.06.2023 13:49:02</t>
  </si>
  <si>
    <t>21.06.2023 13:49:04</t>
  </si>
  <si>
    <t>21.06.2023 13:49:12</t>
  </si>
  <si>
    <t>21.06.2023 13:49:13</t>
  </si>
  <si>
    <t>21.06.2023 13:49:15</t>
  </si>
  <si>
    <t>21.06.2023 13:49:16</t>
  </si>
  <si>
    <t>21.06.2023 13:49:17</t>
  </si>
  <si>
    <t>21.06.2023 13:49:18</t>
  </si>
  <si>
    <t>21.06.2023 13:49:20</t>
  </si>
  <si>
    <t>21.06.2023 13:49:21</t>
  </si>
  <si>
    <t>21.06.2023 13:49:22</t>
  </si>
  <si>
    <t>21.06.2023 13:49:24</t>
  </si>
  <si>
    <t>21.06.2023 13:49:25</t>
  </si>
  <si>
    <t>21.06.2023 13:50:08</t>
  </si>
  <si>
    <t>21.06.2023 13:50:10</t>
  </si>
  <si>
    <t>21.06.2023 13:50:13</t>
  </si>
  <si>
    <t>21.06.2023 13:50:14</t>
  </si>
  <si>
    <t>21.06.2023 13:50:16</t>
  </si>
  <si>
    <t>21.06.2023 13:50:17</t>
  </si>
  <si>
    <t>21.06.2023 13:50:19</t>
  </si>
  <si>
    <t>21.06.2023 13:50:26</t>
  </si>
  <si>
    <t>21.06.2023 13:50:28</t>
  </si>
  <si>
    <t>21.06.2023 13:50:29</t>
  </si>
  <si>
    <t>21.06.2023 13:50:30</t>
  </si>
  <si>
    <t>21.06.2023 13:50:31</t>
  </si>
  <si>
    <t>21.06.2023 13:50:33</t>
  </si>
  <si>
    <t>21.06.2023 13:50:34</t>
  </si>
  <si>
    <t>21.06.2023 13:50:35</t>
  </si>
  <si>
    <t>21.06.2023 13:50:43</t>
  </si>
  <si>
    <t>21.06.2023 13:50:44</t>
  </si>
  <si>
    <t>21.06.2023 13:50:45</t>
  </si>
  <si>
    <t>21.06.2023 13:50:47</t>
  </si>
  <si>
    <t>21.06.2023 13:50:48</t>
  </si>
  <si>
    <t>21.06.2023 13:50:49</t>
  </si>
  <si>
    <t>21.06.2023 13:50:50</t>
  </si>
  <si>
    <t>21.06.2023 13:50:52</t>
  </si>
  <si>
    <t>21.06.2023 13:50:53</t>
  </si>
  <si>
    <t>21.06.2023 13:50:54</t>
  </si>
  <si>
    <t>21.06.2023 13:50:55</t>
  </si>
  <si>
    <t>21.06.2023 13:50:58</t>
  </si>
  <si>
    <t>21.06.2023 13:51:01</t>
  </si>
  <si>
    <t>21.06.2023 13:51:02</t>
  </si>
  <si>
    <t>21.06.2023 13:51:04</t>
  </si>
  <si>
    <t>21.06.2023 13:51:05</t>
  </si>
  <si>
    <t>21.06.2023 13:51:06</t>
  </si>
  <si>
    <t>21.06.2023 13:51:07</t>
  </si>
  <si>
    <t>21.06.2023 13:51:19</t>
  </si>
  <si>
    <t>21.06.2023 13:51:21</t>
  </si>
  <si>
    <t>21.06.2023 13:51:22</t>
  </si>
  <si>
    <t>21.06.2023 13:51:23</t>
  </si>
  <si>
    <t>21.06.2023 13:51:28</t>
  </si>
  <si>
    <t>21.06.2023 13:51:29</t>
  </si>
  <si>
    <t>21.06.2023 13:51:31</t>
  </si>
  <si>
    <t>21.06.2023 13:51:34</t>
  </si>
  <si>
    <t>21.06.2023 13:51:35</t>
  </si>
  <si>
    <t>21.06.2023 13:51:37</t>
  </si>
  <si>
    <t>21.06.2023 13:51:38</t>
  </si>
  <si>
    <t>21.06.2023 13:51:40</t>
  </si>
  <si>
    <t>21.06.2023 13:51:41</t>
  </si>
  <si>
    <t>21.06.2023 13:51:43</t>
  </si>
  <si>
    <t>21.06.2023 13:51:44</t>
  </si>
  <si>
    <t>21.06.2023 13:51:46</t>
  </si>
  <si>
    <t>21.06.2023 13:51:47</t>
  </si>
  <si>
    <t>21.06.2023 13:51:49</t>
  </si>
  <si>
    <t>21.06.2023 13:51:50</t>
  </si>
  <si>
    <t>21.06.2023 13:51:52</t>
  </si>
  <si>
    <t>21.06.2023 13:51:53</t>
  </si>
  <si>
    <t>21.06.2023 13:51:55</t>
  </si>
  <si>
    <t>21.06.2023 13:51:56</t>
  </si>
  <si>
    <t>21.06.2023 13:51:58</t>
  </si>
  <si>
    <t>21.06.2023 13:51:59</t>
  </si>
  <si>
    <t>21.06.2023 13:52:01</t>
  </si>
  <si>
    <t>21.06.2023 13:52:04</t>
  </si>
  <si>
    <t>21.06.2023 13:53:09</t>
  </si>
  <si>
    <t>21.06.2023 13:53:11</t>
  </si>
  <si>
    <t>21.06.2023 13:53:12</t>
  </si>
  <si>
    <t>21.06.2023 13:53:14</t>
  </si>
  <si>
    <t>21.06.2023 13:53:15</t>
  </si>
  <si>
    <t>21.06.2023 13:53:17</t>
  </si>
  <si>
    <t>21.06.2023 13:53:18</t>
  </si>
  <si>
    <t>21.06.2023 13:53:20</t>
  </si>
  <si>
    <t>21.06.2023 13:53:21</t>
  </si>
  <si>
    <t>21.06.2023 13:53:23</t>
  </si>
  <si>
    <t>21.06.2023 13:53:24</t>
  </si>
  <si>
    <t>21.06.2023 13:53:25</t>
  </si>
  <si>
    <t>21.06.2023 13:53:26</t>
  </si>
  <si>
    <t>21.06.2023 13:53:28</t>
  </si>
  <si>
    <t>21.06.2023 13:53:47</t>
  </si>
  <si>
    <t>21.06.2023 13:53:48</t>
  </si>
  <si>
    <t>21.06.2023 13:53:50</t>
  </si>
  <si>
    <t>21.06.2023 13:53:51</t>
  </si>
  <si>
    <t>21.06.2023 13:53:52</t>
  </si>
  <si>
    <t>21.06.2023 13:53:53</t>
  </si>
  <si>
    <t>21.06.2023 13:53:55</t>
  </si>
  <si>
    <t>21.06.2023 13:53:56</t>
  </si>
  <si>
    <t>21.06.2023 13:53:57</t>
  </si>
  <si>
    <t>21.06.2023 13:53:58</t>
  </si>
  <si>
    <t>21.06.2023 13:54:00</t>
  </si>
  <si>
    <t>21.06.2023 13:54:01</t>
  </si>
  <si>
    <t>21.06.2023 13:54:02</t>
  </si>
  <si>
    <t>21.06.2023 13:54:03</t>
  </si>
  <si>
    <t>21.06.2023 13:54:05</t>
  </si>
  <si>
    <t>21.06.2023 13:55:07</t>
  </si>
  <si>
    <t>21.06.2023 13:55:10</t>
  </si>
  <si>
    <t>21.06.2023 13:55:12</t>
  </si>
  <si>
    <t>21.06.2023 13:55:13</t>
  </si>
  <si>
    <t>21.06.2023 13:55:15</t>
  </si>
  <si>
    <t>21.06.2023 13:55:16</t>
  </si>
  <si>
    <t>21.06.2023 13:55:18</t>
  </si>
  <si>
    <t>21.06.2023 13:55:34</t>
  </si>
  <si>
    <t>21.06.2023 13:55:36</t>
  </si>
  <si>
    <t>21.06.2023 13:55:37</t>
  </si>
  <si>
    <t>21.06.2023 13:55:38</t>
  </si>
  <si>
    <t>21.06.2023 13:55:40</t>
  </si>
  <si>
    <t>21.06.2023 13:55:41</t>
  </si>
  <si>
    <t>21.06.2023 13:55:47</t>
  </si>
  <si>
    <t>21.06.2023 13:55:48</t>
  </si>
  <si>
    <t>21.06.2023 13:55:53</t>
  </si>
  <si>
    <t>21.06.2023 13:55:54</t>
  </si>
  <si>
    <t>21.06.2023 13:55:56</t>
  </si>
  <si>
    <t>21.06.2023 13:55:57</t>
  </si>
  <si>
    <t>21.06.2023 13:55:59</t>
  </si>
  <si>
    <t>21.06.2023 13:56:00</t>
  </si>
  <si>
    <t>21.06.2023 13:56:02</t>
  </si>
  <si>
    <t>21.06.2023 13:56:03</t>
  </si>
  <si>
    <t>21.06.2023 13:56:05</t>
  </si>
  <si>
    <t>21.06.2023 13:56:41</t>
  </si>
  <si>
    <t>21.06.2023 13:56:42</t>
  </si>
  <si>
    <t>21.06.2023 13:56:44</t>
  </si>
  <si>
    <t>21.06.2023 13:56:45</t>
  </si>
  <si>
    <t>21.06.2023 13:56:47</t>
  </si>
  <si>
    <t>21.06.2023 13:56:48</t>
  </si>
  <si>
    <t>21.06.2023 13:56:50</t>
  </si>
  <si>
    <t>21.06.2023 13:56:51</t>
  </si>
  <si>
    <t>21.06.2023 13:56:53</t>
  </si>
  <si>
    <t>21.06.2023 13:56:54</t>
  </si>
  <si>
    <t>21.06.2023 13:56:56</t>
  </si>
  <si>
    <t>21.06.2023 13:57:15</t>
  </si>
  <si>
    <t>21.06.2023 13:57:24</t>
  </si>
  <si>
    <t>21.06.2023 13:57:26</t>
  </si>
  <si>
    <t>21.06.2023 13:57:29</t>
  </si>
  <si>
    <t>21.06.2023 13:57:30</t>
  </si>
  <si>
    <t>21.06.2023 13:57:32</t>
  </si>
  <si>
    <t>21.06.2023 13:57:33</t>
  </si>
  <si>
    <t>21.06.2023 13:58:43</t>
  </si>
  <si>
    <t>21.06.2023 13:58:45</t>
  </si>
  <si>
    <t>21.06.2023 13:58:46</t>
  </si>
  <si>
    <t>21.06.2023 13:58:48</t>
  </si>
  <si>
    <t>21.06.2023 13:58:49</t>
  </si>
  <si>
    <t>21.06.2023 13:58:51</t>
  </si>
  <si>
    <t>21.06.2023 13:58:54</t>
  </si>
  <si>
    <t>21.06.2023 13:59:04</t>
  </si>
  <si>
    <t>21.06.2023 13:59:06</t>
  </si>
  <si>
    <t>21.06.2023 13:59:07</t>
  </si>
  <si>
    <t>21.06.2023 13:59:08</t>
  </si>
  <si>
    <t>21.06.2023 13:59:10</t>
  </si>
  <si>
    <t>21.06.2023 13:59:12</t>
  </si>
  <si>
    <t>21.06.2023 13:59:14</t>
  </si>
  <si>
    <t>21.06.2023 13:59:33</t>
  </si>
  <si>
    <t>21.06.2023 13:59:35</t>
  </si>
  <si>
    <t>21.06.2023 13:59:36</t>
  </si>
  <si>
    <t>21.06.2023 13:59:38</t>
  </si>
  <si>
    <t>21.06.2023 13:59:39</t>
  </si>
  <si>
    <t>21.06.2023 13:59:41</t>
  </si>
  <si>
    <t>21.06.2023 13:59:42</t>
  </si>
  <si>
    <t>21.06.2023 13:59:44</t>
  </si>
  <si>
    <t>21.06.2023 13:59:45</t>
  </si>
  <si>
    <t>21.06.2023 13:59:48</t>
  </si>
  <si>
    <t>21.06.2023 14:00:47</t>
  </si>
  <si>
    <t>21.06.2023 14:00:48</t>
  </si>
  <si>
    <t>21.06.2023 14:00:49</t>
  </si>
  <si>
    <t>21.06.2023 14:00:51</t>
  </si>
  <si>
    <t>21.06.2023 14:00:52</t>
  </si>
  <si>
    <t>21.06.2023 14:00:53</t>
  </si>
  <si>
    <t>21.06.2023 14:00:54</t>
  </si>
  <si>
    <t>21.06.2023 14:00:56</t>
  </si>
  <si>
    <t>21.06.2023 14:01:09</t>
  </si>
  <si>
    <t>21.06.2023 14:01:10</t>
  </si>
  <si>
    <t>21.06.2023 14:01:12</t>
  </si>
  <si>
    <t>21.06.2023 14:01:13</t>
  </si>
  <si>
    <t>21.06.2023 14:01:14</t>
  </si>
  <si>
    <t>21.06.2023 14:01:18</t>
  </si>
  <si>
    <t>21.06.2023 14:01:20</t>
  </si>
  <si>
    <t>21.06.2023 14:01:23</t>
  </si>
  <si>
    <t>21.06.2023 14:03:24</t>
  </si>
  <si>
    <t>21.06.2023 14:03:26</t>
  </si>
  <si>
    <t>21.06.2023 14:03:27</t>
  </si>
  <si>
    <t>21.06.2023 14:03:28</t>
  </si>
  <si>
    <t>21.06.2023 14:03:29</t>
  </si>
  <si>
    <t>21.06.2023 14:03:31</t>
  </si>
  <si>
    <t>21.06.2023 14:03:33</t>
  </si>
  <si>
    <t>21.06.2023 14:03:36</t>
  </si>
  <si>
    <t>21.06.2023 14:03:38</t>
  </si>
  <si>
    <t>21.06.2023 14:03:39</t>
  </si>
  <si>
    <t>21.06.2023 14:04:12</t>
  </si>
  <si>
    <t>21.06.2023 14:04:14</t>
  </si>
  <si>
    <t>21.06.2023 14:04:15</t>
  </si>
  <si>
    <t>21.06.2023 14:04:16</t>
  </si>
  <si>
    <t>21.06.2023 14:04:18</t>
  </si>
  <si>
    <t>21.06.2023 14:04:19</t>
  </si>
  <si>
    <t>21.06.2023 14:04:20</t>
  </si>
  <si>
    <t>21.06.2023 14:04:22</t>
  </si>
  <si>
    <t>21.06.2023 14:04:23</t>
  </si>
  <si>
    <t>21.06.2023 14:04:24</t>
  </si>
  <si>
    <t>21.06.2023 14:04:25</t>
  </si>
  <si>
    <t>21.06.2023 14:04:27</t>
  </si>
  <si>
    <t>21.06.2023 14:04:28</t>
  </si>
  <si>
    <t>21.06.2023 14:04:29</t>
  </si>
  <si>
    <t>21.06.2023 14:05:45</t>
  </si>
  <si>
    <t>21.06.2023 14:05:47</t>
  </si>
  <si>
    <t>21.06.2023 14:05:48</t>
  </si>
  <si>
    <t>21.06.2023 14:05:49</t>
  </si>
  <si>
    <t>21.06.2023 14:05:51</t>
  </si>
  <si>
    <t>21.06.2023 14:05:52</t>
  </si>
  <si>
    <t>21.06.2023 14:06:16</t>
  </si>
  <si>
    <t>21.06.2023 14:06:23</t>
  </si>
  <si>
    <t>21.06.2023 14:06:50</t>
  </si>
  <si>
    <t>21.06.2023 14:06:52</t>
  </si>
  <si>
    <t>21.06.2023 14:06:53</t>
  </si>
  <si>
    <t>21.06.2023 14:06:54</t>
  </si>
  <si>
    <t>21.06.2023 14:08:36</t>
  </si>
  <si>
    <t>21.06.2023 14:08:37</t>
  </si>
  <si>
    <t>21.06.2023 14:08:39</t>
  </si>
  <si>
    <t>21.06.2023 14:08:40</t>
  </si>
  <si>
    <t>21.06.2023 14:08:41</t>
  </si>
  <si>
    <t>21.06.2023 14:08:46</t>
  </si>
  <si>
    <t>21.06.2023 14:08:47</t>
  </si>
  <si>
    <t>21.06.2023 14:08:49</t>
  </si>
  <si>
    <t>21.06.2023 14:08:50</t>
  </si>
  <si>
    <t>21.06.2023 14:08:52</t>
  </si>
  <si>
    <t>21.06.2023 14:09:34</t>
  </si>
  <si>
    <t>21.06.2023 14:09:35</t>
  </si>
  <si>
    <t>21.06.2023 14:09:38</t>
  </si>
  <si>
    <t>21.06.2023 14:09:40</t>
  </si>
  <si>
    <t>21.06.2023 14:09:41</t>
  </si>
  <si>
    <t>21.06.2023 14:10:31</t>
  </si>
  <si>
    <t>21.06.2023 14:10:43</t>
  </si>
  <si>
    <t>21.06.2023 14:10:44</t>
  </si>
  <si>
    <t>21.06.2023 14:10:45</t>
  </si>
  <si>
    <t>21.06.2023 14:10:47</t>
  </si>
  <si>
    <t>21.06.2023 14:10:48</t>
  </si>
  <si>
    <t>21.06.2023 14:10:49</t>
  </si>
  <si>
    <t>21.06.2023 14:10:50</t>
  </si>
  <si>
    <t>21.06.2023 14:10:52</t>
  </si>
  <si>
    <t>21.06.2023 14:10:53</t>
  </si>
  <si>
    <t>21.06.2023 14:10:54</t>
  </si>
  <si>
    <t>21.06.2023 14:12:12</t>
  </si>
  <si>
    <t>21.06.2023 14:12:13</t>
  </si>
  <si>
    <t>21.06.2023 14:12:15</t>
  </si>
  <si>
    <t>21.06.2023 14:12:16</t>
  </si>
  <si>
    <t>21.06.2023 14:12:18</t>
  </si>
  <si>
    <t>21.06.2023 14:12:19</t>
  </si>
  <si>
    <t>21.06.2023 14:12:21</t>
  </si>
  <si>
    <t>21.06.2023 14:12:22</t>
  </si>
  <si>
    <t>21.06.2023 14:12:24</t>
  </si>
  <si>
    <t>21.06.2023 14:12:25</t>
  </si>
  <si>
    <t>21.06.2023 14:12:28</t>
  </si>
  <si>
    <t>21.06.2023 14:12:30</t>
  </si>
  <si>
    <t>21.06.2023 14:12:33</t>
  </si>
  <si>
    <t>21.06.2023 14:12:36</t>
  </si>
  <si>
    <t>21.06.2023 14:12:37</t>
  </si>
  <si>
    <t>21.06.2023 14:13:06</t>
  </si>
  <si>
    <t>21.06.2023 14:13:07</t>
  </si>
  <si>
    <t>21.06.2023 14:13:09</t>
  </si>
  <si>
    <t>21.06.2023 14:13:10</t>
  </si>
  <si>
    <t>21.06.2023 14:13:12</t>
  </si>
  <si>
    <t>21.06.2023 14:13:13</t>
  </si>
  <si>
    <t>21.06.2023 14:15:03</t>
  </si>
  <si>
    <t>21.06.2023 14:15:04</t>
  </si>
  <si>
    <t>21.06.2023 14:15:06</t>
  </si>
  <si>
    <t>21.06.2023 14:15:07</t>
  </si>
  <si>
    <t>21.06.2023 14:15:08</t>
  </si>
  <si>
    <t>21.06.2023 14:15:17</t>
  </si>
  <si>
    <t>21.06.2023 14:15:18</t>
  </si>
  <si>
    <t>21.06.2023 14:15:20</t>
  </si>
  <si>
    <t>21.06.2023 14:15:21</t>
  </si>
  <si>
    <t>21.06.2023 14:15:23</t>
  </si>
  <si>
    <t>21.06.2023 14:15:24</t>
  </si>
  <si>
    <t>21.06.2023 14:15:25</t>
  </si>
  <si>
    <t>21.06.2023 14:15:26</t>
  </si>
  <si>
    <t>21.06.2023 14:15:28</t>
  </si>
  <si>
    <t>21.06.2023 14:15:51</t>
  </si>
  <si>
    <t>21.06.2023 14:15:53</t>
  </si>
  <si>
    <t>21.06.2023 14:15:54</t>
  </si>
  <si>
    <t>21.06.2023 14:15:55</t>
  </si>
  <si>
    <t>21.06.2023 14:16:33</t>
  </si>
  <si>
    <t>21.06.2023 14:16:36</t>
  </si>
  <si>
    <t>21.06.2023 14:16:37</t>
  </si>
  <si>
    <t>21.06.2023 14:16:39</t>
  </si>
  <si>
    <t>21.06.2023 14:16:40</t>
  </si>
  <si>
    <t>21.06.2023 14:16:42</t>
  </si>
  <si>
    <t>21.06.2023 14:16:43</t>
  </si>
  <si>
    <t>21.06.2023 14:16:45</t>
  </si>
  <si>
    <t>21.06.2023 14:16:55</t>
  </si>
  <si>
    <t>21.06.2023 14:16:56</t>
  </si>
  <si>
    <t>21.06.2023 14:16:59</t>
  </si>
  <si>
    <t>21.06.2023 14:17:02</t>
  </si>
  <si>
    <t>21.06.2023 14:17:04</t>
  </si>
  <si>
    <t>21.06.2023 14:17:05</t>
  </si>
  <si>
    <t>21.06.2023 14:17:07</t>
  </si>
  <si>
    <t>21.06.2023 14:18:04</t>
  </si>
  <si>
    <t>21.06.2023 14:18:05</t>
  </si>
  <si>
    <t>21.06.2023 14:18:06</t>
  </si>
  <si>
    <t>21.06.2023 14:18:08</t>
  </si>
  <si>
    <t>21.06.2023 14:18:09</t>
  </si>
  <si>
    <t>21.06.2023 14:18:10</t>
  </si>
  <si>
    <t>21.06.2023 14:18:11</t>
  </si>
  <si>
    <t>21.06.2023 14:18:13</t>
  </si>
  <si>
    <t>21.06.2023 14:18:14</t>
  </si>
  <si>
    <t>21.06.2023 14:18:15</t>
  </si>
  <si>
    <t>21.06.2023 14:18:16</t>
  </si>
  <si>
    <t>21.06.2023 14:18:58</t>
  </si>
  <si>
    <t>21.06.2023 14:19:00</t>
  </si>
  <si>
    <t>21.06.2023 14:19:01</t>
  </si>
  <si>
    <t>21.06.2023 14:19:02</t>
  </si>
  <si>
    <t>21.06.2023 14:19:05</t>
  </si>
  <si>
    <t>21.06.2023 14:19:11</t>
  </si>
  <si>
    <t>21.06.2023 14:19:12</t>
  </si>
  <si>
    <t>21.06.2023 14:19:14</t>
  </si>
  <si>
    <t>21.06.2023 14:19:15</t>
  </si>
  <si>
    <t>21.06.2023 14:19:27</t>
  </si>
  <si>
    <t>21.06.2023 14:19:36</t>
  </si>
  <si>
    <t>21.06.2023 14:19:38</t>
  </si>
  <si>
    <t>21.06.2023 14:19:41</t>
  </si>
  <si>
    <t>21.06.2023 14:19:45</t>
  </si>
  <si>
    <t>21.06.2023 14:19:47</t>
  </si>
  <si>
    <t>21.06.2023 14:19:48</t>
  </si>
  <si>
    <t>21.06.2023 14:19:51</t>
  </si>
  <si>
    <t>21.06.2023 14:19:53</t>
  </si>
  <si>
    <t>21.06.2023 14:19:54</t>
  </si>
  <si>
    <t>21.06.2023 14:19:55</t>
  </si>
  <si>
    <t>21.06.2023 14:19:57</t>
  </si>
  <si>
    <t>21.06.2023 14:19:58</t>
  </si>
  <si>
    <t>21.06.2023 14:19:59</t>
  </si>
  <si>
    <t>21.06.2023 14:20:00</t>
  </si>
  <si>
    <t>21.06.2023 14:20:03</t>
  </si>
  <si>
    <t>21.06.2023 14:20:05</t>
  </si>
  <si>
    <t>21.06.2023 14:20:06</t>
  </si>
  <si>
    <t>21.06.2023 14:20:08</t>
  </si>
  <si>
    <t>21.06.2023 14:20:09</t>
  </si>
  <si>
    <t>21.06.2023 14:20:57</t>
  </si>
  <si>
    <t>21.06.2023 14:20:59</t>
  </si>
  <si>
    <t>21.06.2023 14:21:00</t>
  </si>
  <si>
    <t>21.06.2023 14:21:01</t>
  </si>
  <si>
    <t>21.06.2023 14:21:02</t>
  </si>
  <si>
    <t>21.06.2023 14:21:31</t>
  </si>
  <si>
    <t>21.06.2023 14:21:32</t>
  </si>
  <si>
    <t>21.06.2023 14:21:33</t>
  </si>
  <si>
    <t>21.06.2023 14:21:35</t>
  </si>
  <si>
    <t>21.06.2023 14:22:04</t>
  </si>
  <si>
    <t>21.06.2023 14:22:06</t>
  </si>
  <si>
    <t>21.06.2023 14:22:09</t>
  </si>
  <si>
    <t>21.06.2023 14:22:10</t>
  </si>
  <si>
    <t>21.06.2023 14:22:12</t>
  </si>
  <si>
    <t>21.06.2023 14:22:15</t>
  </si>
  <si>
    <t>21.06.2023 14:22:18</t>
  </si>
  <si>
    <t>21.06.2023 14:22:21</t>
  </si>
  <si>
    <t>21.06.2023 14:22:22</t>
  </si>
  <si>
    <t>21.06.2023 14:22:24</t>
  </si>
  <si>
    <t>21.06.2023 14:22:27</t>
  </si>
  <si>
    <t>21.06.2023 14:22:28</t>
  </si>
  <si>
    <t>21.06.2023 14:23:51</t>
  </si>
  <si>
    <t>21.06.2023 14:23:52</t>
  </si>
  <si>
    <t>21.06.2023 14:23:54</t>
  </si>
  <si>
    <t>21.06.2023 14:23:55</t>
  </si>
  <si>
    <t>21.06.2023 14:23:56</t>
  </si>
  <si>
    <t>21.06.2023 14:23:57</t>
  </si>
  <si>
    <t>21.06.2023 14:23:59</t>
  </si>
  <si>
    <t>21.06.2023 14:24:00</t>
  </si>
  <si>
    <t>21.06.2023 14:24:18</t>
  </si>
  <si>
    <t>21.06.2023 14:24:19</t>
  </si>
  <si>
    <t>21.06.2023 14:24:20</t>
  </si>
  <si>
    <t>21.06.2023 14:24:23</t>
  </si>
  <si>
    <t>21.06.2023 14:24:26</t>
  </si>
  <si>
    <t>21.06.2023 14:24:31</t>
  </si>
  <si>
    <t>21.06.2023 14:24:32</t>
  </si>
  <si>
    <t>21.06.2023 14:24:33</t>
  </si>
  <si>
    <t>21.06.2023 14:24:35</t>
  </si>
  <si>
    <t>21.06.2023 14:25:54</t>
  </si>
  <si>
    <t>21.06.2023 14:25:55</t>
  </si>
  <si>
    <t>21.06.2023 14:25:57</t>
  </si>
  <si>
    <t>21.06.2023 14:25:58</t>
  </si>
  <si>
    <t>21.06.2023 14:26:01</t>
  </si>
  <si>
    <t>21.06.2023 14:26:04</t>
  </si>
  <si>
    <t>21.06.2023 14:26:06</t>
  </si>
  <si>
    <t>21.06.2023 14:26:09</t>
  </si>
  <si>
    <t>21.06.2023 14:26:37</t>
  </si>
  <si>
    <t>21.06.2023 14:26:42</t>
  </si>
  <si>
    <t>21.06.2023 14:26:43</t>
  </si>
  <si>
    <t>21.06.2023 14:26:45</t>
  </si>
  <si>
    <t>21.06.2023 14:27:28</t>
  </si>
  <si>
    <t>21.06.2023 14:27:30</t>
  </si>
  <si>
    <t>21.06.2023 14:27:31</t>
  </si>
  <si>
    <t>21.06.2023 14:27:33</t>
  </si>
  <si>
    <t>21.06.2023 14:27:34</t>
  </si>
  <si>
    <t>21.06.2023 14:27:57</t>
  </si>
  <si>
    <t>21.06.2023 14:27:58</t>
  </si>
  <si>
    <t>21.06.2023 14:28:00</t>
  </si>
  <si>
    <t>21.06.2023 14:28:01</t>
  </si>
  <si>
    <t>21.06.2023 14:28:02</t>
  </si>
  <si>
    <t>21.06.2023 14:28:03</t>
  </si>
  <si>
    <t>21.06.2023 14:28:05</t>
  </si>
  <si>
    <t>21.06.2023 14:28:06</t>
  </si>
  <si>
    <t>21.06.2023 14:28:07</t>
  </si>
  <si>
    <t>21.06.2023 14:28:11</t>
  </si>
  <si>
    <t>21.06.2023 14:28:17</t>
  </si>
  <si>
    <t>21.06.2023 14:28:19</t>
  </si>
  <si>
    <t>21.06.2023 14:28:20</t>
  </si>
  <si>
    <t>21.06.2023 14:28:23</t>
  </si>
  <si>
    <t>21.06.2023 14:28:25</t>
  </si>
  <si>
    <t>21.06.2023 14:28:26</t>
  </si>
  <si>
    <t>21.06.2023 14:28:29</t>
  </si>
  <si>
    <t>21.06.2023 14:28:52</t>
  </si>
  <si>
    <t>21.06.2023 14:28:53</t>
  </si>
  <si>
    <t>21.06.2023 14:28:54</t>
  </si>
  <si>
    <t>21.06.2023 14:28:56</t>
  </si>
  <si>
    <t>21.06.2023 14:28:57</t>
  </si>
  <si>
    <t>21.06.2023 14:28:58</t>
  </si>
  <si>
    <t>21.06.2023 14:28:59</t>
  </si>
  <si>
    <t>21.06.2023 14:29:01</t>
  </si>
  <si>
    <t>21.06.2023 14:29:02</t>
  </si>
  <si>
    <t>21.06.2023 14:29:14</t>
  </si>
  <si>
    <t>21.06.2023 14:29:15</t>
  </si>
  <si>
    <t>21.06.2023 14:29:18</t>
  </si>
  <si>
    <t>21.06.2023 14:29:21</t>
  </si>
  <si>
    <t>21.06.2023 14:30:57</t>
  </si>
  <si>
    <t>21.06.2023 14:31:30</t>
  </si>
  <si>
    <t>21.06.2023 14:31:32</t>
  </si>
  <si>
    <t>21.06.2023 14:31:33</t>
  </si>
  <si>
    <t>21.06.2023 14:31:35</t>
  </si>
  <si>
    <t>21.06.2023 14:31:36</t>
  </si>
  <si>
    <t>21.06.2023 14:31:53</t>
  </si>
  <si>
    <t>21.06.2023 14:31:54</t>
  </si>
  <si>
    <t>21.06.2023 14:31:55</t>
  </si>
  <si>
    <t>21.06.2023 14:31:57</t>
  </si>
  <si>
    <t>21.06.2023 14:31:58</t>
  </si>
  <si>
    <t>21.06.2023 14:31:59</t>
  </si>
  <si>
    <t>21.06.2023 14:32:00</t>
  </si>
  <si>
    <t>21.06.2023 14:32:02</t>
  </si>
  <si>
    <t>21.06.2023 14:32:42</t>
  </si>
  <si>
    <t>21.06.2023 14:32:43</t>
  </si>
  <si>
    <t>21.06.2023 14:32:45</t>
  </si>
  <si>
    <t>21.06.2023 14:32:46</t>
  </si>
  <si>
    <t>21.06.2023 14:32:48</t>
  </si>
  <si>
    <t>21.06.2023 14:32:49</t>
  </si>
  <si>
    <t>21.06.2023 14:32:51</t>
  </si>
  <si>
    <t>21.06.2023 14:32:52</t>
  </si>
  <si>
    <t>21.06.2023 14:32:55</t>
  </si>
  <si>
    <t>21.06.2023 14:32:57</t>
  </si>
  <si>
    <t>21.06.2023 14:33:41</t>
  </si>
  <si>
    <t>21.06.2023 14:33:43</t>
  </si>
  <si>
    <t>21.06.2023 14:33:44</t>
  </si>
  <si>
    <t>21.06.2023 14:33:45</t>
  </si>
  <si>
    <t>21.06.2023 14:33:47</t>
  </si>
  <si>
    <t>21.06.2023 14:33:48</t>
  </si>
  <si>
    <t>21.06.2023 14:33:49</t>
  </si>
  <si>
    <t>21.06.2023 14:33:55</t>
  </si>
  <si>
    <t>21.06.2023 14:33:57</t>
  </si>
  <si>
    <t>21.06.2023 14:33:58</t>
  </si>
  <si>
    <t>21.06.2023 14:34:00</t>
  </si>
  <si>
    <t>21.06.2023 14:34:01</t>
  </si>
  <si>
    <t>21.06.2023 14:34:02</t>
  </si>
  <si>
    <t>21.06.2023 14:34:26</t>
  </si>
  <si>
    <t>21.06.2023 14:34:28</t>
  </si>
  <si>
    <t>21.06.2023 14:34:32</t>
  </si>
  <si>
    <t>21.06.2023 14:34:34</t>
  </si>
  <si>
    <t>21.06.2023 14:34:35</t>
  </si>
  <si>
    <t>21.06.2023 14:34:37</t>
  </si>
  <si>
    <t>21.06.2023 14:34:38</t>
  </si>
  <si>
    <t>21.06.2023 14:34:40</t>
  </si>
  <si>
    <t>21.06.2023 14:34:41</t>
  </si>
  <si>
    <t>21.06.2023 14:34:42</t>
  </si>
  <si>
    <t>21.06.2023 14:34:45</t>
  </si>
  <si>
    <t>21.06.2023 14:34:46</t>
  </si>
  <si>
    <t>21.06.2023 14:34:47</t>
  </si>
  <si>
    <t>21.06.2023 14:34:49</t>
  </si>
  <si>
    <t>21.06.2023 14:34:50</t>
  </si>
  <si>
    <t>21.06.2023 14:34:52</t>
  </si>
  <si>
    <t>21.06.2023 14:35:11</t>
  </si>
  <si>
    <t>21.06.2023 14:35:13</t>
  </si>
  <si>
    <t>21.06.2023 14:35:14</t>
  </si>
  <si>
    <t>21.06.2023 14:35:16</t>
  </si>
  <si>
    <t>21.06.2023 14:35:20</t>
  </si>
  <si>
    <t>21.06.2023 14:36:20</t>
  </si>
  <si>
    <t>21.06.2023 14:36:23</t>
  </si>
  <si>
    <t>21.06.2023 14:36:25</t>
  </si>
  <si>
    <t>21.06.2023 14:36:26</t>
  </si>
  <si>
    <t>21.06.2023 14:36:28</t>
  </si>
  <si>
    <t>21.06.2023 14:36:59</t>
  </si>
  <si>
    <t>21.06.2023 14:37:01</t>
  </si>
  <si>
    <t>21.06.2023 14:37:02</t>
  </si>
  <si>
    <t>21.06.2023 14:37:04</t>
  </si>
  <si>
    <t>21.06.2023 14:37:05</t>
  </si>
  <si>
    <t>21.06.2023 14:37:07</t>
  </si>
  <si>
    <t>21.06.2023 14:37:08</t>
  </si>
  <si>
    <t>21.06.2023 14:37:10</t>
  </si>
  <si>
    <t>21.06.2023 14:37:11</t>
  </si>
  <si>
    <t>21.06.2023 14:37:13</t>
  </si>
  <si>
    <t>21.06.2023 14:37:14</t>
  </si>
  <si>
    <t>21.06.2023 14:37:16</t>
  </si>
  <si>
    <t>21.06.2023 14:37:43</t>
  </si>
  <si>
    <t>21.06.2023 14:37:44</t>
  </si>
  <si>
    <t>21.06.2023 14:37:47</t>
  </si>
  <si>
    <t>21.06.2023 14:37:56</t>
  </si>
  <si>
    <t>21.06.2023 14:37:59</t>
  </si>
  <si>
    <t>21.06.2023 14:38:01</t>
  </si>
  <si>
    <t>21.06.2023 14:38:02</t>
  </si>
  <si>
    <t>21.06.2023 14:38:03</t>
  </si>
  <si>
    <t>21.06.2023 14:38:11</t>
  </si>
  <si>
    <t>21.06.2023 14:38:12</t>
  </si>
  <si>
    <t>21.06.2023 14:38:15</t>
  </si>
  <si>
    <t>21.06.2023 14:38:18</t>
  </si>
  <si>
    <t>21.06.2023 14:38:21</t>
  </si>
  <si>
    <t>21.06.2023 14:38:22</t>
  </si>
  <si>
    <t>21.06.2023 14:39:30</t>
  </si>
  <si>
    <t>21.06.2023 14:39:31</t>
  </si>
  <si>
    <t>21.06.2023 14:39:33</t>
  </si>
  <si>
    <t>21.06.2023 14:39:34</t>
  </si>
  <si>
    <t>21.06.2023 14:39:35</t>
  </si>
  <si>
    <t>21.06.2023 14:39:36</t>
  </si>
  <si>
    <t>21.06.2023 14:39:38</t>
  </si>
  <si>
    <t>21.06.2023 14:39:39</t>
  </si>
  <si>
    <t>21.06.2023 14:39:42</t>
  </si>
  <si>
    <t>21.06.2023 14:40:25</t>
  </si>
  <si>
    <t>21.06.2023 14:40:28</t>
  </si>
  <si>
    <t>21.06.2023 14:40:30</t>
  </si>
  <si>
    <t>21.06.2023 14:40:31</t>
  </si>
  <si>
    <t>21.06.2023 14:40:33</t>
  </si>
  <si>
    <t>21.06.2023 14:40:34</t>
  </si>
  <si>
    <t>21.06.2023 14:41:24</t>
  </si>
  <si>
    <t>21.06.2023 14:41:28</t>
  </si>
  <si>
    <t>21.06.2023 14:41:30</t>
  </si>
  <si>
    <t>21.06.2023 14:41:31</t>
  </si>
  <si>
    <t>21.06.2023 14:43:07</t>
  </si>
  <si>
    <t>21.06.2023 14:43:09</t>
  </si>
  <si>
    <t>21.06.2023 14:43:10</t>
  </si>
  <si>
    <t>21.06.2023 14:43:11</t>
  </si>
  <si>
    <t>21.06.2023 14:43:12</t>
  </si>
  <si>
    <t>21.06.2023 14:43:14</t>
  </si>
  <si>
    <t>21.06.2023 14:43:15</t>
  </si>
  <si>
    <t>21.06.2023 14:43:54</t>
  </si>
  <si>
    <t>21.06.2023 14:43:55</t>
  </si>
  <si>
    <t>21.06.2023 14:43:56</t>
  </si>
  <si>
    <t>21.06.2023 14:43:58</t>
  </si>
  <si>
    <t>21.06.2023 14:43:59</t>
  </si>
  <si>
    <t>21.06.2023 14:44:00</t>
  </si>
  <si>
    <t>21.06.2023 14:44:21</t>
  </si>
  <si>
    <t>21.06.2023 14:44:58</t>
  </si>
  <si>
    <t>21.06.2023 14:45:00</t>
  </si>
  <si>
    <t>21.06.2023 14:45:01</t>
  </si>
  <si>
    <t>21.06.2023 14:45:03</t>
  </si>
  <si>
    <t>21.06.2023 14:45:04</t>
  </si>
  <si>
    <t>21.06.2023 14:45:06</t>
  </si>
  <si>
    <t>21.06.2023 14:45:07</t>
  </si>
  <si>
    <t>21.06.2023 14:45:10</t>
  </si>
  <si>
    <t>21.06.2023 14:45:13</t>
  </si>
  <si>
    <t>21.06.2023 14:45:16</t>
  </si>
  <si>
    <t>21.06.2023 14:45:18</t>
  </si>
  <si>
    <t>21.06.2023 14:45:19</t>
  </si>
  <si>
    <t>21.06.2023 14:46:01</t>
  </si>
  <si>
    <t>21.06.2023 14:46:03</t>
  </si>
  <si>
    <t>21.06.2023 14:46:04</t>
  </si>
  <si>
    <t>21.06.2023 14:46:06</t>
  </si>
  <si>
    <t>21.06.2023 14:46:12</t>
  </si>
  <si>
    <t>21.06.2023 14:46:16</t>
  </si>
  <si>
    <t>21.06.2023 14:46:18</t>
  </si>
  <si>
    <t>21.06.2023 14:46:22</t>
  </si>
  <si>
    <t>21.06.2023 14:46:24</t>
  </si>
  <si>
    <t>21.06.2023 14:46:34</t>
  </si>
  <si>
    <t>21.06.2023 14:46:37</t>
  </si>
  <si>
    <t>21.06.2023 14:46:39</t>
  </si>
  <si>
    <t>21.06.2023 14:46:40</t>
  </si>
  <si>
    <t>21.06.2023 14:46:42</t>
  </si>
  <si>
    <t>21.06.2023 14:46:43</t>
  </si>
  <si>
    <t>21.06.2023 14:46:45</t>
  </si>
  <si>
    <t>21.06.2023 14:46:46</t>
  </si>
  <si>
    <t>21.06.2023 14:46:48</t>
  </si>
  <si>
    <t>21.06.2023 14:46:49</t>
  </si>
  <si>
    <t>21.06.2023 14:46:51</t>
  </si>
  <si>
    <t>21.06.2023 14:47:18</t>
  </si>
  <si>
    <t>21.06.2023 14:47:19</t>
  </si>
  <si>
    <t>21.06.2023 14:47:24</t>
  </si>
  <si>
    <t>21.06.2023 14:47:25</t>
  </si>
  <si>
    <t>21.06.2023 14:47:27</t>
  </si>
  <si>
    <t>21.06.2023 14:47:49</t>
  </si>
  <si>
    <t>21.06.2023 14:47:51</t>
  </si>
  <si>
    <t>21.06.2023 14:47:52</t>
  </si>
  <si>
    <t>21.06.2023 14:47:53</t>
  </si>
  <si>
    <t>21.06.2023 14:47:54</t>
  </si>
  <si>
    <t>21.06.2023 14:47:56</t>
  </si>
  <si>
    <t>21.06.2023 14:47:57</t>
  </si>
  <si>
    <t>21.06.2023 14:48:00</t>
  </si>
  <si>
    <t>21.06.2023 14:48:04</t>
  </si>
  <si>
    <t>21.06.2023 14:48:06</t>
  </si>
  <si>
    <t>21.06.2023 14:48:07</t>
  </si>
  <si>
    <t>21.06.2023 14:48:09</t>
  </si>
  <si>
    <t>21.06.2023 14:48:25</t>
  </si>
  <si>
    <t>21.06.2023 14:48:27</t>
  </si>
  <si>
    <t>21.06.2023 14:48:28</t>
  </si>
  <si>
    <t>21.06.2023 14:48:29</t>
  </si>
  <si>
    <t>21.06.2023 14:48:30</t>
  </si>
  <si>
    <t>21.06.2023 14:48:32</t>
  </si>
  <si>
    <t>21.06.2023 14:48:33</t>
  </si>
  <si>
    <t>21.06.2023 14:48:34</t>
  </si>
  <si>
    <t>21.06.2023 14:49:20</t>
  </si>
  <si>
    <t>21.06.2023 14:49:23</t>
  </si>
  <si>
    <t>21.06.2023 14:49:25</t>
  </si>
  <si>
    <t>21.06.2023 14:49:26</t>
  </si>
  <si>
    <t>21.06.2023 14:49:28</t>
  </si>
  <si>
    <t>21.06.2023 14:49:59</t>
  </si>
  <si>
    <t>21.06.2023 14:50:01</t>
  </si>
  <si>
    <t>21.06.2023 14:50:02</t>
  </si>
  <si>
    <t>21.06.2023 14:50:03</t>
  </si>
  <si>
    <t>21.06.2023 14:50:05</t>
  </si>
  <si>
    <t>21.06.2023 14:50:06</t>
  </si>
  <si>
    <t>21.06.2023 14:50:07</t>
  </si>
  <si>
    <t>21.06.2023 14:50:08</t>
  </si>
  <si>
    <t>21.06.2023 14:50:37</t>
  </si>
  <si>
    <t>21.06.2023 14:50:38</t>
  </si>
  <si>
    <t>21.06.2023 14:50:40</t>
  </si>
  <si>
    <t>21.06.2023 14:50:41</t>
  </si>
  <si>
    <t>21.06.2023 14:50:43</t>
  </si>
  <si>
    <t>21.06.2023 14:50:44</t>
  </si>
  <si>
    <t>21.06.2023 14:50:46</t>
  </si>
  <si>
    <t>21.06.2023 14:50:47</t>
  </si>
  <si>
    <t>21.06.2023 14:51:07</t>
  </si>
  <si>
    <t>21.06.2023 14:51:08</t>
  </si>
  <si>
    <t>21.06.2023 14:51:09</t>
  </si>
  <si>
    <t>21.06.2023 14:51:11</t>
  </si>
  <si>
    <t>21.06.2023 14:51:12</t>
  </si>
  <si>
    <t>21.06.2023 14:51:13</t>
  </si>
  <si>
    <t>21.06.2023 14:51:23</t>
  </si>
  <si>
    <t>21.06.2023 14:51:25</t>
  </si>
  <si>
    <t>21.06.2023 14:51:26</t>
  </si>
  <si>
    <t>21.06.2023 14:51:30</t>
  </si>
  <si>
    <t>21.06.2023 14:51:39</t>
  </si>
  <si>
    <t>21.06.2023 14:51:41</t>
  </si>
  <si>
    <t>21.06.2023 14:51:42</t>
  </si>
  <si>
    <t>21.06.2023 14:51:43</t>
  </si>
  <si>
    <t>21.06.2023 14:51:44</t>
  </si>
  <si>
    <t>21.06.2023 14:51:46</t>
  </si>
  <si>
    <t>21.06.2023 14:52:08</t>
  </si>
  <si>
    <t>21.06.2023 14:52:10</t>
  </si>
  <si>
    <t>21.06.2023 14:52:11</t>
  </si>
  <si>
    <t>21.06.2023 14:52:12</t>
  </si>
  <si>
    <t>21.06.2023 14:52:15</t>
  </si>
  <si>
    <t>21.06.2023 14:53:06</t>
  </si>
  <si>
    <t>21.06.2023 14:53:07</t>
  </si>
  <si>
    <t>21.06.2023 14:53:09</t>
  </si>
  <si>
    <t>21.06.2023 14:53:10</t>
  </si>
  <si>
    <t>21.06.2023 14:53:12</t>
  </si>
  <si>
    <t>21.06.2023 14:53:13</t>
  </si>
  <si>
    <t>21.06.2023 14:53:15</t>
  </si>
  <si>
    <t>21.06.2023 14:53:16</t>
  </si>
  <si>
    <t>21.06.2023 14:53:43</t>
  </si>
  <si>
    <t>21.06.2023 14:53:45</t>
  </si>
  <si>
    <t>21.06.2023 14:53:46</t>
  </si>
  <si>
    <t>21.06.2023 14:53:49</t>
  </si>
  <si>
    <t>21.06.2023 14:53:53</t>
  </si>
  <si>
    <t>21.06.2023 14:53:55</t>
  </si>
  <si>
    <t>21.06.2023 14:53:56</t>
  </si>
  <si>
    <t>21.06.2023 14:53:57</t>
  </si>
  <si>
    <t>21.06.2023 14:53:59</t>
  </si>
  <si>
    <t>21.06.2023 14:54:00</t>
  </si>
  <si>
    <t>21.06.2023 14:54:05</t>
  </si>
  <si>
    <t>21.06.2023 14:54:11</t>
  </si>
  <si>
    <t>21.06.2023 14:54:12</t>
  </si>
  <si>
    <t>21.06.2023 14:54:14</t>
  </si>
  <si>
    <t>21.06.2023 14:54:15</t>
  </si>
  <si>
    <t>21.06.2023 14:54:17</t>
  </si>
  <si>
    <t>21.06.2023 14:54:18</t>
  </si>
  <si>
    <t>21.06.2023 14:54:20</t>
  </si>
  <si>
    <t>21.06.2023 14:54:21</t>
  </si>
  <si>
    <t>21.06.2023 14:54:23</t>
  </si>
  <si>
    <t>21.06.2023 14:54:24</t>
  </si>
  <si>
    <t>21.06.2023 14:54:26</t>
  </si>
  <si>
    <t>21.06.2023 14:54:27</t>
  </si>
  <si>
    <t>21.06.2023 14:54:29</t>
  </si>
  <si>
    <t>21.06.2023 14:54:30</t>
  </si>
  <si>
    <t>21.06.2023 14:54:32</t>
  </si>
  <si>
    <t>21.06.2023 14:54:33</t>
  </si>
  <si>
    <t>21.06.2023 14:54:35</t>
  </si>
  <si>
    <t>21.06.2023 14:54:38</t>
  </si>
  <si>
    <t>21.06.2023 14:54:39</t>
  </si>
  <si>
    <t>21.06.2023 14:54:41</t>
  </si>
  <si>
    <t>21.06.2023 14:54:45</t>
  </si>
  <si>
    <t>21.06.2023 14:55:24</t>
  </si>
  <si>
    <t>21.06.2023 14:55:25</t>
  </si>
  <si>
    <t>21.06.2023 14:55:27</t>
  </si>
  <si>
    <t>21.06.2023 14:55:28</t>
  </si>
  <si>
    <t>21.06.2023 14:55:31</t>
  </si>
  <si>
    <t>21.06.2023 14:55:33</t>
  </si>
  <si>
    <t>21.06.2023 14:55:34</t>
  </si>
  <si>
    <t>21.06.2023 14:55:36</t>
  </si>
  <si>
    <t>21.06.2023 14:56:03</t>
  </si>
  <si>
    <t>21.06.2023 14:56:04</t>
  </si>
  <si>
    <t>21.06.2023 14:56:06</t>
  </si>
  <si>
    <t>21.06.2023 14:56:07</t>
  </si>
  <si>
    <t>21.06.2023 14:56:08</t>
  </si>
  <si>
    <t>21.06.2023 14:56:09</t>
  </si>
  <si>
    <t>21.06.2023 14:56:11</t>
  </si>
  <si>
    <t>21.06.2023 14:56:49</t>
  </si>
  <si>
    <t>21.06.2023 14:56:51</t>
  </si>
  <si>
    <t>21.06.2023 14:56:52</t>
  </si>
  <si>
    <t>21.06.2023 14:56:53</t>
  </si>
  <si>
    <t>21.06.2023 14:56:55</t>
  </si>
  <si>
    <t>21.06.2023 14:58:30</t>
  </si>
  <si>
    <t>21.06.2023 14:58:32</t>
  </si>
  <si>
    <t>21.06.2023 14:58:33</t>
  </si>
  <si>
    <t>21.06.2023 14:58:35</t>
  </si>
  <si>
    <t>21.06.2023 14:58:36</t>
  </si>
  <si>
    <t>21.06.2023 14:58:38</t>
  </si>
  <si>
    <t>21.06.2023 14:58:39</t>
  </si>
  <si>
    <t>21.06.2023 14:59:12</t>
  </si>
  <si>
    <t>21.06.2023 14:59:14</t>
  </si>
  <si>
    <t>21.06.2023 14:59:15</t>
  </si>
  <si>
    <t>21.06.2023 14:59:16</t>
  </si>
  <si>
    <t>21.06.2023 14:59:17</t>
  </si>
  <si>
    <t>21.06.2023 14:59:19</t>
  </si>
  <si>
    <t>21.06.2023 14:59:20</t>
  </si>
  <si>
    <t>21.06.2023 14:59:21</t>
  </si>
  <si>
    <t>21.06.2023 14:59:23</t>
  </si>
  <si>
    <t>21.06.2023 14:59:42</t>
  </si>
  <si>
    <t>21.06.2023 14:59:45</t>
  </si>
  <si>
    <t>21.06.2023 15:00:34</t>
  </si>
  <si>
    <t>21.06.2023 15:00:36</t>
  </si>
  <si>
    <t>21.06.2023 15:00:37</t>
  </si>
  <si>
    <t>21.06.2023 15:00:38</t>
  </si>
  <si>
    <t>21.06.2023 15:00:40</t>
  </si>
  <si>
    <t>21.06.2023 15:00:41</t>
  </si>
  <si>
    <t>21.06.2023 15:00:42</t>
  </si>
  <si>
    <t>21.06.2023 15:00:44</t>
  </si>
  <si>
    <t>21.06.2023 15:00:45</t>
  </si>
  <si>
    <t>21.06.2023 15:00:57</t>
  </si>
  <si>
    <t>21.06.2023 15:00:59</t>
  </si>
  <si>
    <t>21.06.2023 15:01:00</t>
  </si>
  <si>
    <t>21.06.2023 15:01:01</t>
  </si>
  <si>
    <t>21.06.2023 15:01:03</t>
  </si>
  <si>
    <t>21.06.2023 15:01:04</t>
  </si>
  <si>
    <t>21.06.2023 15:01:05</t>
  </si>
  <si>
    <t>21.06.2023 15:01:06</t>
  </si>
  <si>
    <t>21.06.2023 15:01:08</t>
  </si>
  <si>
    <t>21.06.2023 15:01:09</t>
  </si>
  <si>
    <t>21.06.2023 15:02:03</t>
  </si>
  <si>
    <t>21.06.2023 15:02:04</t>
  </si>
  <si>
    <t>21.06.2023 15:02:05</t>
  </si>
  <si>
    <t>21.06.2023 15:02:07</t>
  </si>
  <si>
    <t>21.06.2023 15:02:08</t>
  </si>
  <si>
    <t>21.06.2023 15:02:09</t>
  </si>
  <si>
    <t>21.06.2023 15:02:10</t>
  </si>
  <si>
    <t>21.06.2023 15:02:12</t>
  </si>
  <si>
    <t>21.06.2023 15:02:13</t>
  </si>
  <si>
    <t>21.06.2023 15:02:14</t>
  </si>
  <si>
    <t>21.06.2023 15:02:15</t>
  </si>
  <si>
    <t>21.06.2023 15:02:17</t>
  </si>
  <si>
    <t>21.06.2023 15:02:18</t>
  </si>
  <si>
    <t>21.06.2023 15:02:21</t>
  </si>
  <si>
    <t>21.06.2023 15:02:56</t>
  </si>
  <si>
    <t>21.06.2023 15:02:58</t>
  </si>
  <si>
    <t>21.06.2023 15:02:59</t>
  </si>
  <si>
    <t>21.06.2023 15:03:00</t>
  </si>
  <si>
    <t>21.06.2023 15:03:02</t>
  </si>
  <si>
    <t>21.06.2023 15:03:03</t>
  </si>
  <si>
    <t>21.06.2023 15:03:04</t>
  </si>
  <si>
    <t>21.06.2023 15:03:05</t>
  </si>
  <si>
    <t>21.06.2023 15:03:07</t>
  </si>
  <si>
    <t>21.06.2023 15:03:30</t>
  </si>
  <si>
    <t>21.06.2023 15:03:32</t>
  </si>
  <si>
    <t>21.06.2023 15:03:33</t>
  </si>
  <si>
    <t>21.06.2023 15:03:35</t>
  </si>
  <si>
    <t>21.06.2023 15:03:36</t>
  </si>
  <si>
    <t>21.06.2023 15:03:38</t>
  </si>
  <si>
    <t>21.06.2023 15:03:39</t>
  </si>
  <si>
    <t>21.06.2023 15:03:44</t>
  </si>
  <si>
    <t>21.06.2023 15:03:45</t>
  </si>
  <si>
    <t>21.06.2023 15:03:47</t>
  </si>
  <si>
    <t>21.06.2023 15:03:48</t>
  </si>
  <si>
    <t>21.06.2023 15:03:49</t>
  </si>
  <si>
    <t>21.06.2023 15:03:50</t>
  </si>
  <si>
    <t>21.06.2023 15:03:59</t>
  </si>
  <si>
    <t>21.06.2023 15:04:01</t>
  </si>
  <si>
    <t>21.06.2023 15:04:02</t>
  </si>
  <si>
    <t>21.06.2023 15:04:03</t>
  </si>
  <si>
    <t>21.06.2023 15:04:04</t>
  </si>
  <si>
    <t>21.06.2023 15:04:06</t>
  </si>
  <si>
    <t>21.06.2023 15:04:07</t>
  </si>
  <si>
    <t>21.06.2023 15:04:10</t>
  </si>
  <si>
    <t>21.06.2023 15:04:11</t>
  </si>
  <si>
    <t>21.06.2023 15:04:13</t>
  </si>
  <si>
    <t>21.06.2023 15:04:14</t>
  </si>
  <si>
    <t>21.06.2023 15:04:16</t>
  </si>
  <si>
    <t>21.06.2023 15:04:17</t>
  </si>
  <si>
    <t>21.06.2023 15:04:22</t>
  </si>
  <si>
    <t>21.06.2023 15:04:25</t>
  </si>
  <si>
    <t>21.06.2023 15:04:26</t>
  </si>
  <si>
    <t>21.06.2023 15:04:28</t>
  </si>
  <si>
    <t>21.06.2023 15:04:29</t>
  </si>
  <si>
    <t>21.06.2023 15:04:31</t>
  </si>
  <si>
    <t>21.06.2023 15:04:32</t>
  </si>
  <si>
    <t>21.06.2023 15:04:34</t>
  </si>
  <si>
    <t>21.06.2023 15:04:35</t>
  </si>
  <si>
    <t>21.06.2023 15:04:37</t>
  </si>
  <si>
    <t>21.06.2023 15:04:38</t>
  </si>
  <si>
    <t>21.06.2023 15:05:26</t>
  </si>
  <si>
    <t>21.06.2023 15:05:28</t>
  </si>
  <si>
    <t>21.06.2023 15:05:29</t>
  </si>
  <si>
    <t>21.06.2023 15:05:30</t>
  </si>
  <si>
    <t>21.06.2023 15:05:31</t>
  </si>
  <si>
    <t>21.06.2023 15:06:19</t>
  </si>
  <si>
    <t>21.06.2023 15:06:21</t>
  </si>
  <si>
    <t>21.06.2023 15:06:22</t>
  </si>
  <si>
    <t>21.06.2023 15:06:23</t>
  </si>
  <si>
    <t>21.06.2023 15:06:25</t>
  </si>
  <si>
    <t>21.06.2023 15:06:26</t>
  </si>
  <si>
    <t>21.06.2023 15:06:27</t>
  </si>
  <si>
    <t>21.06.2023 15:06:30</t>
  </si>
  <si>
    <t>21.06.2023 15:06:31</t>
  </si>
  <si>
    <t>21.06.2023 15:06:33</t>
  </si>
  <si>
    <t>21.06.2023 15:06:35</t>
  </si>
  <si>
    <t>21.06.2023 15:06:38</t>
  </si>
  <si>
    <t>21.06.2023 15:06:52</t>
  </si>
  <si>
    <t>21.06.2023 15:06:53</t>
  </si>
  <si>
    <t>21.06.2023 15:06:55</t>
  </si>
  <si>
    <t>21.06.2023 15:06:58</t>
  </si>
  <si>
    <t>21.06.2023 15:07:01</t>
  </si>
  <si>
    <t>21.06.2023 15:07:02</t>
  </si>
  <si>
    <t>21.06.2023 15:07:04</t>
  </si>
  <si>
    <t>21.06.2023 15:07:07</t>
  </si>
  <si>
    <t>21.06.2023 15:07:11</t>
  </si>
  <si>
    <t>21.06.2023 15:07:13</t>
  </si>
  <si>
    <t>21.06.2023 15:07:14</t>
  </si>
  <si>
    <t>21.06.2023 15:07:26</t>
  </si>
  <si>
    <t>21.06.2023 15:07:28</t>
  </si>
  <si>
    <t>21.06.2023 15:07:29</t>
  </si>
  <si>
    <t>21.06.2023 15:07:31</t>
  </si>
  <si>
    <t>21.06.2023 15:08:07</t>
  </si>
  <si>
    <t>21.06.2023 15:08:08</t>
  </si>
  <si>
    <t>21.06.2023 15:08:10</t>
  </si>
  <si>
    <t>21.06.2023 15:08:11</t>
  </si>
  <si>
    <t>21.06.2023 15:08:13</t>
  </si>
  <si>
    <t>21.06.2023 15:08:14</t>
  </si>
  <si>
    <t>21.06.2023 15:08:16</t>
  </si>
  <si>
    <t>21.06.2023 15:08:17</t>
  </si>
  <si>
    <t>21.06.2023 15:08:25</t>
  </si>
  <si>
    <t>21.06.2023 15:08:26</t>
  </si>
  <si>
    <t>21.06.2023 15:08:28</t>
  </si>
  <si>
    <t>21.06.2023 15:08:29</t>
  </si>
  <si>
    <t>21.06.2023 15:08:41</t>
  </si>
  <si>
    <t>21.06.2023 15:08:42</t>
  </si>
  <si>
    <t>21.06.2023 15:08:43</t>
  </si>
  <si>
    <t>21.06.2023 15:08:45</t>
  </si>
  <si>
    <t>21.06.2023 15:08:46</t>
  </si>
  <si>
    <t>21.06.2023 15:08:47</t>
  </si>
  <si>
    <t>21.06.2023 15:09:47</t>
  </si>
  <si>
    <t>21.06.2023 15:09:48</t>
  </si>
  <si>
    <t>21.06.2023 15:09:50</t>
  </si>
  <si>
    <t>21.06.2023 15:09:51</t>
  </si>
  <si>
    <t>21.06.2023 15:09:52</t>
  </si>
  <si>
    <t>21.06.2023 15:09:56</t>
  </si>
  <si>
    <t>21.06.2023 15:09:58</t>
  </si>
  <si>
    <t>21.06.2023 15:09:59</t>
  </si>
  <si>
    <t>21.06.2023 15:10:00</t>
  </si>
  <si>
    <t>21.06.2023 15:10:03</t>
  </si>
  <si>
    <t>21.06.2023 15:10:05</t>
  </si>
  <si>
    <t>21.06.2023 15:10:13</t>
  </si>
  <si>
    <t>21.06.2023 15:10:18</t>
  </si>
  <si>
    <t>21.06.2023 15:10:19</t>
  </si>
  <si>
    <t>21.06.2023 15:10:21</t>
  </si>
  <si>
    <t>21.06.2023 15:10:22</t>
  </si>
  <si>
    <t>21.06.2023 15:10:27</t>
  </si>
  <si>
    <t>21.06.2023 15:10:28</t>
  </si>
  <si>
    <t>21.06.2023 15:10:30</t>
  </si>
  <si>
    <t>21.06.2023 15:10:34</t>
  </si>
  <si>
    <t>21.06.2023 15:10:36</t>
  </si>
  <si>
    <t>21.06.2023 15:10:37</t>
  </si>
  <si>
    <t>21.06.2023 15:10:40</t>
  </si>
  <si>
    <t>21.06.2023 15:10:42</t>
  </si>
  <si>
    <t>21.06.2023 15:10:43</t>
  </si>
  <si>
    <t>21.06.2023 15:10:52</t>
  </si>
  <si>
    <t>21.06.2023 15:10:53</t>
  </si>
  <si>
    <t>21.06.2023 15:10:55</t>
  </si>
  <si>
    <t>21.06.2023 15:10:56</t>
  </si>
  <si>
    <t>21.06.2023 15:10:57</t>
  </si>
  <si>
    <t>21.06.2023 15:10:58</t>
  </si>
  <si>
    <t>21.06.2023 15:11:00</t>
  </si>
  <si>
    <t>21.06.2023 15:11:01</t>
  </si>
  <si>
    <t>21.06.2023 15:11:02</t>
  </si>
  <si>
    <t>21.06.2023 15:11:03</t>
  </si>
  <si>
    <t>21.06.2023 15:11:50</t>
  </si>
  <si>
    <t>21.06.2023 15:11:51</t>
  </si>
  <si>
    <t>21.06.2023 15:11:52</t>
  </si>
  <si>
    <t>21.06.2023 15:11:54</t>
  </si>
  <si>
    <t>21.06.2023 15:11:55</t>
  </si>
  <si>
    <t>21.06.2023 15:11:58</t>
  </si>
  <si>
    <t>21.06.2023 15:12:10</t>
  </si>
  <si>
    <t>21.06.2023 15:12:11</t>
  </si>
  <si>
    <t>21.06.2023 15:12:12</t>
  </si>
  <si>
    <t>21.06.2023 15:12:14</t>
  </si>
  <si>
    <t>21.06.2023 15:12:15</t>
  </si>
  <si>
    <t>21.06.2023 15:12:16</t>
  </si>
  <si>
    <t>21.06.2023 15:12:17</t>
  </si>
  <si>
    <t>21.06.2023 15:12:19</t>
  </si>
  <si>
    <t>21.06.2023 15:12:20</t>
  </si>
  <si>
    <t>21.06.2023 15:12:21</t>
  </si>
  <si>
    <t>21.06.2023 15:12:23</t>
  </si>
  <si>
    <t>21.06.2023 15:12:24</t>
  </si>
  <si>
    <t>21.06.2023 15:13:18</t>
  </si>
  <si>
    <t>21.06.2023 15:13:19</t>
  </si>
  <si>
    <t>21.06.2023 15:13:20</t>
  </si>
  <si>
    <t>21.06.2023 15:13:22</t>
  </si>
  <si>
    <t>21.06.2023 15:13:25</t>
  </si>
  <si>
    <t>21.06.2023 15:13:28</t>
  </si>
  <si>
    <t>21.06.2023 15:13:29</t>
  </si>
  <si>
    <t>21.06.2023 15:13:39</t>
  </si>
  <si>
    <t>21.06.2023 15:13:41</t>
  </si>
  <si>
    <t>21.06.2023 15:14:14</t>
  </si>
  <si>
    <t>21.06.2023 15:14:15</t>
  </si>
  <si>
    <t>21.06.2023 15:14:18</t>
  </si>
  <si>
    <t>21.06.2023 15:14:20</t>
  </si>
  <si>
    <t>21.06.2023 15:14:21</t>
  </si>
  <si>
    <t>21.06.2023 15:14:23</t>
  </si>
  <si>
    <t>21.06.2023 15:14:24</t>
  </si>
  <si>
    <t>21.06.2023 15:15:45</t>
  </si>
  <si>
    <t>21.06.2023 15:15:50</t>
  </si>
  <si>
    <t>21.06.2023 15:15:51</t>
  </si>
  <si>
    <t>21.06.2023 15:15:53</t>
  </si>
  <si>
    <t>21.06.2023 15:15:54</t>
  </si>
  <si>
    <t>21.06.2023 15:17:05</t>
  </si>
  <si>
    <t>21.06.2023 15:17:06</t>
  </si>
  <si>
    <t>21.06.2023 15:17:08</t>
  </si>
  <si>
    <t>21.06.2023 15:17:09</t>
  </si>
  <si>
    <t>21.06.2023 15:17:12</t>
  </si>
  <si>
    <t>21.06.2023 15:17:17</t>
  </si>
  <si>
    <t>21.06.2023 15:17:18</t>
  </si>
  <si>
    <t>21.06.2023 15:17:20</t>
  </si>
  <si>
    <t>21.06.2023 15:17:21</t>
  </si>
  <si>
    <t>21.06.2023 15:17:24</t>
  </si>
  <si>
    <t>21.06.2023 15:17:25</t>
  </si>
  <si>
    <t>21.06.2023 15:17:28</t>
  </si>
  <si>
    <t>21.06.2023 15:17:30</t>
  </si>
  <si>
    <t>21.06.2023 15:17:55</t>
  </si>
  <si>
    <t>21.06.2023 15:17:56</t>
  </si>
  <si>
    <t>21.06.2023 15:17:58</t>
  </si>
  <si>
    <t>21.06.2023 15:17:59</t>
  </si>
  <si>
    <t>21.06.2023 15:18:00</t>
  </si>
  <si>
    <t>21.06.2023 15:18:01</t>
  </si>
  <si>
    <t>21.06.2023 15:18:03</t>
  </si>
  <si>
    <t>21.06.2023 15:18:40</t>
  </si>
  <si>
    <t>21.06.2023 15:18:41</t>
  </si>
  <si>
    <t>21.06.2023 15:18:43</t>
  </si>
  <si>
    <t>21.06.2023 15:18:47</t>
  </si>
  <si>
    <t>21.06.2023 15:18:49</t>
  </si>
  <si>
    <t>21.06.2023 15:18:50</t>
  </si>
  <si>
    <t>21.06.2023 15:18:52</t>
  </si>
  <si>
    <t>21.06.2023 15:19:40</t>
  </si>
  <si>
    <t>21.06.2023 15:19:41</t>
  </si>
  <si>
    <t>21.06.2023 15:19:43</t>
  </si>
  <si>
    <t>21.06.2023 15:19:44</t>
  </si>
  <si>
    <t>21.06.2023 15:19:47</t>
  </si>
  <si>
    <t>21.06.2023 15:19:48</t>
  </si>
  <si>
    <t>21.06.2023 15:19:54</t>
  </si>
  <si>
    <t>21.06.2023 15:19:57</t>
  </si>
  <si>
    <t>21.06.2023 15:19:58</t>
  </si>
  <si>
    <t>21.06.2023 15:20:03</t>
  </si>
  <si>
    <t>21.06.2023 15:20:04</t>
  </si>
  <si>
    <t>21.06.2023 15:20:06</t>
  </si>
  <si>
    <t>21.06.2023 15:20:07</t>
  </si>
  <si>
    <t>21.06.2023 15:20:09</t>
  </si>
  <si>
    <t>21.06.2023 15:20:52</t>
  </si>
  <si>
    <t>21.06.2023 15:20:55</t>
  </si>
  <si>
    <t>21.06.2023 15:20:57</t>
  </si>
  <si>
    <t>21.06.2023 15:21:00</t>
  </si>
  <si>
    <t>21.06.2023 15:21:01</t>
  </si>
  <si>
    <t>21.06.2023 15:21:22</t>
  </si>
  <si>
    <t>21.06.2023 15:22:19</t>
  </si>
  <si>
    <t>21.06.2023 15:22:21</t>
  </si>
  <si>
    <t>21.06.2023 15:22:22</t>
  </si>
  <si>
    <t>21.06.2023 15:22:24</t>
  </si>
  <si>
    <t>21.06.2023 15:22:25</t>
  </si>
  <si>
    <t>21.06.2023 15:22:27</t>
  </si>
  <si>
    <t>21.06.2023 15:23:18</t>
  </si>
  <si>
    <t>21.06.2023 15:23:19</t>
  </si>
  <si>
    <t>21.06.2023 15:23:20</t>
  </si>
  <si>
    <t>21.06.2023 15:23:22</t>
  </si>
  <si>
    <t>21.06.2023 15:23:23</t>
  </si>
  <si>
    <t>21.06.2023 15:23:26</t>
  </si>
  <si>
    <t>21.06.2023 15:24:20</t>
  </si>
  <si>
    <t>21.06.2023 15:24:21</t>
  </si>
  <si>
    <t>21.06.2023 15:24:23</t>
  </si>
  <si>
    <t>21.06.2023 15:24:24</t>
  </si>
  <si>
    <t>21.06.2023 15:24:25</t>
  </si>
  <si>
    <t>21.06.2023 15:24:26</t>
  </si>
  <si>
    <t>21.06.2023 15:24:28</t>
  </si>
  <si>
    <t>21.06.2023 15:24:30</t>
  </si>
  <si>
    <t>21.06.2023 15:24:32</t>
  </si>
  <si>
    <t>21.06.2023 15:24:35</t>
  </si>
  <si>
    <t>21.06.2023 15:24:38</t>
  </si>
  <si>
    <t>21.06.2023 15:24:39</t>
  </si>
  <si>
    <t>21.06.2023 15:24:41</t>
  </si>
  <si>
    <t>21.06.2023 15:24:42</t>
  </si>
  <si>
    <t>21.06.2023 15:25:38</t>
  </si>
  <si>
    <t>21.06.2023 15:25:39</t>
  </si>
  <si>
    <t>21.06.2023 15:25:41</t>
  </si>
  <si>
    <t>21.06.2023 15:25:42</t>
  </si>
  <si>
    <t>21.06.2023 15:25:44</t>
  </si>
  <si>
    <t>21.06.2023 15:25:45</t>
  </si>
  <si>
    <t>21.06.2023 15:25:47</t>
  </si>
  <si>
    <t>21.06.2023 15:25:48</t>
  </si>
  <si>
    <t>21.06.2023 15:26:12</t>
  </si>
  <si>
    <t>21.06.2023 15:26:15</t>
  </si>
  <si>
    <t>21.06.2023 15:26:17</t>
  </si>
  <si>
    <t>21.06.2023 15:26:18</t>
  </si>
  <si>
    <t>21.06.2023 15:26:20</t>
  </si>
  <si>
    <t>21.06.2023 15:26:23</t>
  </si>
  <si>
    <t>21.06.2023 15:28:08</t>
  </si>
  <si>
    <t>21.06.2023 15:28:09</t>
  </si>
  <si>
    <t>21.06.2023 15:28:11</t>
  </si>
  <si>
    <t>21.06.2023 15:28:12</t>
  </si>
  <si>
    <t>21.06.2023 15:28:14</t>
  </si>
  <si>
    <t>21.06.2023 15:28:15</t>
  </si>
  <si>
    <t>21.06.2023 15:28:17</t>
  </si>
  <si>
    <t>21.06.2023 15:28:18</t>
  </si>
  <si>
    <t>21.06.2023 15:28:42</t>
  </si>
  <si>
    <t>21.06.2023 15:28:44</t>
  </si>
  <si>
    <t>21.06.2023 15:28:45</t>
  </si>
  <si>
    <t>21.06.2023 15:28:46</t>
  </si>
  <si>
    <t>21.06.2023 15:28:47</t>
  </si>
  <si>
    <t>21.06.2023 15:28:49</t>
  </si>
  <si>
    <t>21.06.2023 15:28:50</t>
  </si>
  <si>
    <t>21.06.2023 15:31:14</t>
  </si>
  <si>
    <t>21.06.2023 15:31:15</t>
  </si>
  <si>
    <t>21.06.2023 15:31:16</t>
  </si>
  <si>
    <t>21.06.2023 15:31:18</t>
  </si>
  <si>
    <t>21.06.2023 15:31:19</t>
  </si>
  <si>
    <t>21.06.2023 15:31:20</t>
  </si>
  <si>
    <t>21.06.2023 15:31:22</t>
  </si>
  <si>
    <t>21.06.2023 15:31:23</t>
  </si>
  <si>
    <t>21.06.2023 15:31:24</t>
  </si>
  <si>
    <t>21.06.2023 15:31:28</t>
  </si>
  <si>
    <t>21.06.2023 15:32:22</t>
  </si>
  <si>
    <t>21.06.2023 15:32:24</t>
  </si>
  <si>
    <t>21.06.2023 15:32:25</t>
  </si>
  <si>
    <t>21.06.2023 15:32:26</t>
  </si>
  <si>
    <t>21.06.2023 15:32:29</t>
  </si>
  <si>
    <t>21.06.2023 15:32:31</t>
  </si>
  <si>
    <t>21.06.2023 15:32:32</t>
  </si>
  <si>
    <t>21.06.2023 15:32:33</t>
  </si>
  <si>
    <t>21.06.2023 15:32:34</t>
  </si>
  <si>
    <t>21.06.2023 15:32:36</t>
  </si>
  <si>
    <t>21.06.2023 15:32:37</t>
  </si>
  <si>
    <t>21.06.2023 15:32:38</t>
  </si>
  <si>
    <t>21.06.2023 15:32:39</t>
  </si>
  <si>
    <t>21.06.2023 15:32:41</t>
  </si>
  <si>
    <t>21.06.2023 15:33:40</t>
  </si>
  <si>
    <t>21.06.2023 15:33:42</t>
  </si>
  <si>
    <t>21.06.2023 15:33:43</t>
  </si>
  <si>
    <t>21.06.2023 15:33:44</t>
  </si>
  <si>
    <t>21.06.2023 15:33:46</t>
  </si>
  <si>
    <t>21.06.2023 15:33:56</t>
  </si>
  <si>
    <t>21.06.2023 15:33:57</t>
  </si>
  <si>
    <t>21.06.2023 15:34:03</t>
  </si>
  <si>
    <t>21.06.2023 15:34:05</t>
  </si>
  <si>
    <t>21.06.2023 15:34:06</t>
  </si>
  <si>
    <t>21.06.2023 15:34:08</t>
  </si>
  <si>
    <t>21.06.2023 15:34:09</t>
  </si>
  <si>
    <t>21.06.2023 15:34:11</t>
  </si>
  <si>
    <t>21.06.2023 15:34:12</t>
  </si>
  <si>
    <t>21.06.2023 15:34:14</t>
  </si>
  <si>
    <t>21.06.2023 15:34:42</t>
  </si>
  <si>
    <t>21.06.2023 15:34:53</t>
  </si>
  <si>
    <t>21.06.2023 15:34:54</t>
  </si>
  <si>
    <t>21.06.2023 15:34:56</t>
  </si>
  <si>
    <t>21.06.2023 15:34:57</t>
  </si>
  <si>
    <t>21.06.2023 15:34:59</t>
  </si>
  <si>
    <t>21.06.2023 15:35:00</t>
  </si>
  <si>
    <t>21.06.2023 15:35:02</t>
  </si>
  <si>
    <t>21.06.2023 15:35:03</t>
  </si>
  <si>
    <t>21.06.2023 15:35:26</t>
  </si>
  <si>
    <t>21.06.2023 15:35:32</t>
  </si>
  <si>
    <t>21.06.2023 15:35:33</t>
  </si>
  <si>
    <t>21.06.2023 15:35:35</t>
  </si>
  <si>
    <t>21.06.2023 15:35:57</t>
  </si>
  <si>
    <t>21.06.2023 15:35:59</t>
  </si>
  <si>
    <t>21.06.2023 15:36:00</t>
  </si>
  <si>
    <t>21.06.2023 15:36:01</t>
  </si>
  <si>
    <t>21.06.2023 15:36:03</t>
  </si>
  <si>
    <t>21.06.2023 15:36:04</t>
  </si>
  <si>
    <t>21.06.2023 15:36:05</t>
  </si>
  <si>
    <t>21.06.2023 15:36:06</t>
  </si>
  <si>
    <t>21.06.2023 15:36:08</t>
  </si>
  <si>
    <t>21.06.2023 15:37:03</t>
  </si>
  <si>
    <t>21.06.2023 15:37:04</t>
  </si>
  <si>
    <t>21.06.2023 15:37:06</t>
  </si>
  <si>
    <t>21.06.2023 15:37:07</t>
  </si>
  <si>
    <t>21.06.2023 15:37:08</t>
  </si>
  <si>
    <t>21.06.2023 15:37:09</t>
  </si>
  <si>
    <t>21.06.2023 15:37:11</t>
  </si>
  <si>
    <t>21.06.2023 15:37:12</t>
  </si>
  <si>
    <t>21.06.2023 15:37:15</t>
  </si>
  <si>
    <t>21.06.2023 15:37:19</t>
  </si>
  <si>
    <t>21.06.2023 15:37:21</t>
  </si>
  <si>
    <t>21.06.2023 15:37:22</t>
  </si>
  <si>
    <t>21.06.2023 15:37:24</t>
  </si>
  <si>
    <t>21.06.2023 15:37:25</t>
  </si>
  <si>
    <t>21.06.2023 15:37:45</t>
  </si>
  <si>
    <t>21.06.2023 15:37:46</t>
  </si>
  <si>
    <t>21.06.2023 15:37:48</t>
  </si>
  <si>
    <t>21.06.2023 15:37:49</t>
  </si>
  <si>
    <t>21.06.2023 15:37:51</t>
  </si>
  <si>
    <t>21.06.2023 15:37:52</t>
  </si>
  <si>
    <t>21.06.2023 15:37:55</t>
  </si>
  <si>
    <t>21.06.2023 15:37:57</t>
  </si>
  <si>
    <t>21.06.2023 15:38:40</t>
  </si>
  <si>
    <t>21.06.2023 15:38:43</t>
  </si>
  <si>
    <t>21.06.2023 15:38:45</t>
  </si>
  <si>
    <t>21.06.2023 15:38:48</t>
  </si>
  <si>
    <t>21.06.2023 15:38:51</t>
  </si>
  <si>
    <t>21.06.2023 15:38:52</t>
  </si>
  <si>
    <t>21.06.2023 15:38:54</t>
  </si>
  <si>
    <t>21.06.2023 15:38:55</t>
  </si>
  <si>
    <t>21.06.2023 15:38:56</t>
  </si>
  <si>
    <t>21.06.2023 15:38:57</t>
  </si>
  <si>
    <t>21.06.2023 15:40:06</t>
  </si>
  <si>
    <t>21.06.2023 15:40:08</t>
  </si>
  <si>
    <t>21.06.2023 15:40:09</t>
  </si>
  <si>
    <t>21.06.2023 15:40:10</t>
  </si>
  <si>
    <t>21.06.2023 15:40:11</t>
  </si>
  <si>
    <t>21.06.2023 15:40:13</t>
  </si>
  <si>
    <t>21.06.2023 15:41:32</t>
  </si>
  <si>
    <t>21.06.2023 15:41:35</t>
  </si>
  <si>
    <t>21.06.2023 15:41:36</t>
  </si>
  <si>
    <t>21.06.2023 15:41:38</t>
  </si>
  <si>
    <t>21.06.2023 15:41:39</t>
  </si>
  <si>
    <t>21.06.2023 15:41:41</t>
  </si>
  <si>
    <t>21.06.2023 15:41:42</t>
  </si>
  <si>
    <t>21.06.2023 15:41:44</t>
  </si>
  <si>
    <t>21.06.2023 15:42:51</t>
  </si>
  <si>
    <t>21.06.2023 15:42:53</t>
  </si>
  <si>
    <t>21.06.2023 15:42:54</t>
  </si>
  <si>
    <t>21.06.2023 15:42:55</t>
  </si>
  <si>
    <t>21.06.2023 15:42:56</t>
  </si>
  <si>
    <t>21.06.2023 15:42:58</t>
  </si>
  <si>
    <t>21.06.2023 15:42:59</t>
  </si>
  <si>
    <t>21.06.2023 15:45:23</t>
  </si>
  <si>
    <t>21.06.2023 15:45:24</t>
  </si>
  <si>
    <t>21.06.2023 15:45:27</t>
  </si>
  <si>
    <t>21.06.2023 15:45:29</t>
  </si>
  <si>
    <t>21.06.2023 15:45:30</t>
  </si>
  <si>
    <t>21.06.2023 15:45:32</t>
  </si>
  <si>
    <t>21.06.2023 15:46:49</t>
  </si>
  <si>
    <t>21.06.2023 15:46:51</t>
  </si>
  <si>
    <t>21.06.2023 15:46:52</t>
  </si>
  <si>
    <t>21.06.2023 15:46:53</t>
  </si>
  <si>
    <t>21.06.2023 15:46:58</t>
  </si>
  <si>
    <t>21.06.2023 15:47:17</t>
  </si>
  <si>
    <t>21.06.2023 15:47:19</t>
  </si>
  <si>
    <t>21.06.2023 15:47:20</t>
  </si>
  <si>
    <t>21.06.2023 15:47:22</t>
  </si>
  <si>
    <t>21.06.2023 15:47:23</t>
  </si>
  <si>
    <t>21.06.2023 15:47:25</t>
  </si>
  <si>
    <t>21.06.2023 15:47:26</t>
  </si>
  <si>
    <t>21.06.2023 15:47:28</t>
  </si>
  <si>
    <t>21.06.2023 15:47:38</t>
  </si>
  <si>
    <t>21.06.2023 15:47:40</t>
  </si>
  <si>
    <t>21.06.2023 15:47:41</t>
  </si>
  <si>
    <t>21.06.2023 15:47:42</t>
  </si>
  <si>
    <t>21.06.2023 15:47:45</t>
  </si>
  <si>
    <t>21.06.2023 15:47:48</t>
  </si>
  <si>
    <t>21.06.2023 15:48:09</t>
  </si>
  <si>
    <t>21.06.2023 15:48:15</t>
  </si>
  <si>
    <t>21.06.2023 15:48:16</t>
  </si>
  <si>
    <t>21.06.2023 15:48:18</t>
  </si>
  <si>
    <t>21.06.2023 15:48:19</t>
  </si>
  <si>
    <t>21.06.2023 15:48:30</t>
  </si>
  <si>
    <t>21.06.2023 15:48:31</t>
  </si>
  <si>
    <t>21.06.2023 15:48:32</t>
  </si>
  <si>
    <t>21.06.2023 15:48:34</t>
  </si>
  <si>
    <t>21.06.2023 15:48:36</t>
  </si>
  <si>
    <t>21.06.2023 15:48:38</t>
  </si>
  <si>
    <t>21.06.2023 15:48:39</t>
  </si>
  <si>
    <t>21.06.2023 15:48:58</t>
  </si>
  <si>
    <t>21.06.2023 15:49:00</t>
  </si>
  <si>
    <t>21.06.2023 15:49:01</t>
  </si>
  <si>
    <t>21.06.2023 15:49:02</t>
  </si>
  <si>
    <t>21.06.2023 15:49:04</t>
  </si>
  <si>
    <t>21.06.2023 15:49:05</t>
  </si>
  <si>
    <t>21.06.2023 15:49:11</t>
  </si>
  <si>
    <t>21.06.2023 15:49:12</t>
  </si>
  <si>
    <t>21.06.2023 15:49:14</t>
  </si>
  <si>
    <t>21.06.2023 15:49:15</t>
  </si>
  <si>
    <t>21.06.2023 15:49:17</t>
  </si>
  <si>
    <t>21.06.2023 15:49:44</t>
  </si>
  <si>
    <t>21.06.2023 15:49:45</t>
  </si>
  <si>
    <t>21.06.2023 15:49:46</t>
  </si>
  <si>
    <t>21.06.2023 15:49:48</t>
  </si>
  <si>
    <t>21.06.2023 15:49:49</t>
  </si>
  <si>
    <t>21.06.2023 15:49:50</t>
  </si>
  <si>
    <t>21.06.2023 15:49:51</t>
  </si>
  <si>
    <t>21.06.2023 15:50:02</t>
  </si>
  <si>
    <t>21.06.2023 15:50:03</t>
  </si>
  <si>
    <t>21.06.2023 15:50:05</t>
  </si>
  <si>
    <t>21.06.2023 15:50:06</t>
  </si>
  <si>
    <t>21.06.2023 15:50:08</t>
  </si>
  <si>
    <t>21.06.2023 15:50:09</t>
  </si>
  <si>
    <t>21.06.2023 15:50:11</t>
  </si>
  <si>
    <t>21.06.2023 15:51:32</t>
  </si>
  <si>
    <t>21.06.2023 15:51:33</t>
  </si>
  <si>
    <t>21.06.2023 15:51:34</t>
  </si>
  <si>
    <t>21.06.2023 15:51:36</t>
  </si>
  <si>
    <t>21.06.2023 15:51:37</t>
  </si>
  <si>
    <t>21.06.2023 15:51:38</t>
  </si>
  <si>
    <t>21.06.2023 15:51:39</t>
  </si>
  <si>
    <t>21.06.2023 15:51:41</t>
  </si>
  <si>
    <t>21.06.2023 15:52:01</t>
  </si>
  <si>
    <t>21.06.2023 15:52:03</t>
  </si>
  <si>
    <t>21.06.2023 15:52:04</t>
  </si>
  <si>
    <t>21.06.2023 15:52:05</t>
  </si>
  <si>
    <t>21.06.2023 15:52:07</t>
  </si>
  <si>
    <t>21.06.2023 15:52:08</t>
  </si>
  <si>
    <t>21.06.2023 15:52:09</t>
  </si>
  <si>
    <t>21.06.2023 15:53:34</t>
  </si>
  <si>
    <t>21.06.2023 15:53:36</t>
  </si>
  <si>
    <t>21.06.2023 15:53:37</t>
  </si>
  <si>
    <t>21.06.2023 15:53:38</t>
  </si>
  <si>
    <t>21.06.2023 15:53:40</t>
  </si>
  <si>
    <t>21.06.2023 15:53:51</t>
  </si>
  <si>
    <t>21.06.2023 15:53:54</t>
  </si>
  <si>
    <t>21.06.2023 15:53:57</t>
  </si>
  <si>
    <t>21.06.2023 15:53:59</t>
  </si>
  <si>
    <t>21.06.2023 15:54:00</t>
  </si>
  <si>
    <t>21.06.2023 15:54:06</t>
  </si>
  <si>
    <t>21.06.2023 15:54:08</t>
  </si>
  <si>
    <t>21.06.2023 15:54:09</t>
  </si>
  <si>
    <t>21.06.2023 15:54:12</t>
  </si>
  <si>
    <t>21.06.2023 15:54:14</t>
  </si>
  <si>
    <t>21.06.2023 15:54:15</t>
  </si>
  <si>
    <t>21.06.2023 15:54:17</t>
  </si>
  <si>
    <t>21.06.2023 15:55:23</t>
  </si>
  <si>
    <t>21.06.2023 15:55:24</t>
  </si>
  <si>
    <t>21.06.2023 15:55:26</t>
  </si>
  <si>
    <t>21.06.2023 15:55:27</t>
  </si>
  <si>
    <t>21.06.2023 15:55:28</t>
  </si>
  <si>
    <t>21.06.2023 15:55:29</t>
  </si>
  <si>
    <t>21.06.2023 15:55:31</t>
  </si>
  <si>
    <t>21.06.2023 15:55:56</t>
  </si>
  <si>
    <t>21.06.2023 15:55:57</t>
  </si>
  <si>
    <t>21.06.2023 15:55:59</t>
  </si>
  <si>
    <t>21.06.2023 15:56:00</t>
  </si>
  <si>
    <t>21.06.2023 15:56:01</t>
  </si>
  <si>
    <t>21.06.2023 15:56:04</t>
  </si>
  <si>
    <t>21.06.2023 15:56:11</t>
  </si>
  <si>
    <t>21.06.2023 15:56:14</t>
  </si>
  <si>
    <t>21.06.2023 15:56:16</t>
  </si>
  <si>
    <t>21.06.2023 15:56:17</t>
  </si>
  <si>
    <t>21.06.2023 15:56:32</t>
  </si>
  <si>
    <t>21.06.2023 15:56:34</t>
  </si>
  <si>
    <t>21.06.2023 15:56:35</t>
  </si>
  <si>
    <t>21.06.2023 15:56:36</t>
  </si>
  <si>
    <t>21.06.2023 15:56:38</t>
  </si>
  <si>
    <t>21.06.2023 15:56:40</t>
  </si>
  <si>
    <t>21.06.2023 15:57:03</t>
  </si>
  <si>
    <t>21.06.2023 15:57:04</t>
  </si>
  <si>
    <t>21.06.2023 15:57:05</t>
  </si>
  <si>
    <t>21.06.2023 15:57:07</t>
  </si>
  <si>
    <t>21.06.2023 15:57:08</t>
  </si>
  <si>
    <t>21.06.2023 15:57:09</t>
  </si>
  <si>
    <t>21.06.2023 15:57:10</t>
  </si>
  <si>
    <t>21.06.2023 15:57:15</t>
  </si>
  <si>
    <t>21.06.2023 15:57:16</t>
  </si>
  <si>
    <t>21.06.2023 15:57:18</t>
  </si>
  <si>
    <t>21.06.2023 15:57:37</t>
  </si>
  <si>
    <t>21.06.2023 15:57:39</t>
  </si>
  <si>
    <t>21.06.2023 15:57:42</t>
  </si>
  <si>
    <t>21.06.2023 15:57:43</t>
  </si>
  <si>
    <t>21.06.2023 15:57:46</t>
  </si>
  <si>
    <t>21.06.2023 15:58:25</t>
  </si>
  <si>
    <t>21.06.2023 15:58:27</t>
  </si>
  <si>
    <t>21.06.2023 15:58:28</t>
  </si>
  <si>
    <t>21.06.2023 15:58:29</t>
  </si>
  <si>
    <t>21.06.2023 15:58:30</t>
  </si>
  <si>
    <t>21.06.2023 15:58:32</t>
  </si>
  <si>
    <t>21.06.2023 15:58:33</t>
  </si>
  <si>
    <t>21.06.2023 15:58:34</t>
  </si>
  <si>
    <t>21.06.2023 15:58:35</t>
  </si>
  <si>
    <t>21.06.2023 15:58:37</t>
  </si>
  <si>
    <t>21.06.2023 15:58:54</t>
  </si>
  <si>
    <t>21.06.2023 15:58:56</t>
  </si>
  <si>
    <t>21.06.2023 15:58:57</t>
  </si>
  <si>
    <t>21.06.2023 15:58:58</t>
  </si>
  <si>
    <t>21.06.2023 15:59:00</t>
  </si>
  <si>
    <t>21.06.2023 15:59:01</t>
  </si>
  <si>
    <t>21.06.2023 15:59:02</t>
  </si>
  <si>
    <t>21.06.2023 15:59:03</t>
  </si>
  <si>
    <t>21.06.2023 15:59:05</t>
  </si>
  <si>
    <t>21.06.2023 15:59:06</t>
  </si>
  <si>
    <t>21.06.2023 15:59:07</t>
  </si>
  <si>
    <t>21.06.2023 15:59:19</t>
  </si>
  <si>
    <t>21.06.2023 15:59:20</t>
  </si>
  <si>
    <t>21.06.2023 15:59:22</t>
  </si>
  <si>
    <t>21.06.2023 15:59:23</t>
  </si>
  <si>
    <t>21.06.2023 15:59:24</t>
  </si>
  <si>
    <t>21.06.2023 15:59:25</t>
  </si>
  <si>
    <t>21.06.2023 15:59:27</t>
  </si>
  <si>
    <t>21.06.2023 15:59:28</t>
  </si>
  <si>
    <t>21.06.2023 15:59:29</t>
  </si>
  <si>
    <t>21.06.2023 16:00:05</t>
  </si>
  <si>
    <t>21.06.2023 16:00:06</t>
  </si>
  <si>
    <t>21.06.2023 16:00:08</t>
  </si>
  <si>
    <t>21.06.2023 16:00:09</t>
  </si>
  <si>
    <t>21.06.2023 16:00:10</t>
  </si>
  <si>
    <t>21.06.2023 16:00:11</t>
  </si>
  <si>
    <t>21.06.2023 16:00:14</t>
  </si>
  <si>
    <t>21.06.2023 16:00:28</t>
  </si>
  <si>
    <t>21.06.2023 16:00:29</t>
  </si>
  <si>
    <t>21.06.2023 16:00:30</t>
  </si>
  <si>
    <t>21.06.2023 16:00:31</t>
  </si>
  <si>
    <t>21.06.2023 16:00:33</t>
  </si>
  <si>
    <t>21.06.2023 16:00:34</t>
  </si>
  <si>
    <t>21.06.2023 16:00:35</t>
  </si>
  <si>
    <t>21.06.2023 16:00:36</t>
  </si>
  <si>
    <t>21.06.2023 16:00:38</t>
  </si>
  <si>
    <t>21.06.2023 16:01:49</t>
  </si>
  <si>
    <t>21.06.2023 16:01:51</t>
  </si>
  <si>
    <t>21.06.2023 16:01:52</t>
  </si>
  <si>
    <t>21.06.2023 16:01:54</t>
  </si>
  <si>
    <t>21.06.2023 16:01:55</t>
  </si>
  <si>
    <t>21.06.2023 16:01:56</t>
  </si>
  <si>
    <t>21.06.2023 16:01:57</t>
  </si>
  <si>
    <t>21.06.2023 16:01:59</t>
  </si>
  <si>
    <t>21.06.2023 16:02:00</t>
  </si>
  <si>
    <t>21.06.2023 16:03:19</t>
  </si>
  <si>
    <t>21.06.2023 16:03:21</t>
  </si>
  <si>
    <t>21.06.2023 16:03:22</t>
  </si>
  <si>
    <t>21.06.2023 16:03:23</t>
  </si>
  <si>
    <t>21.06.2023 16:03:25</t>
  </si>
  <si>
    <t>21.06.2023 16:03:26</t>
  </si>
  <si>
    <t>21.06.2023 16:03:27</t>
  </si>
  <si>
    <t>21.06.2023 16:03:28</t>
  </si>
  <si>
    <t>21.06.2023 16:03:30</t>
  </si>
  <si>
    <t>21.06.2023 16:03:47</t>
  </si>
  <si>
    <t>21.06.2023 16:03:50</t>
  </si>
  <si>
    <t>21.06.2023 16:03:56</t>
  </si>
  <si>
    <t>21.06.2023 16:03:58</t>
  </si>
  <si>
    <t>21.06.2023 16:03:59</t>
  </si>
  <si>
    <t>21.06.2023 16:04:01</t>
  </si>
  <si>
    <t>21.06.2023 16:04:07</t>
  </si>
  <si>
    <t>21.06.2023 16:04:08</t>
  </si>
  <si>
    <t>21.06.2023 16:04:13</t>
  </si>
  <si>
    <t>21.06.2023 16:04:14</t>
  </si>
  <si>
    <t>21.06.2023 16:04:16</t>
  </si>
  <si>
    <t>21.06.2023 16:04:17</t>
  </si>
  <si>
    <t>21.06.2023 16:04:19</t>
  </si>
  <si>
    <t>21.06.2023 16:04:46</t>
  </si>
  <si>
    <t>21.06.2023 16:05:34</t>
  </si>
  <si>
    <t>21.06.2023 16:05:35</t>
  </si>
  <si>
    <t>21.06.2023 16:05:37</t>
  </si>
  <si>
    <t>21.06.2023 16:05:38</t>
  </si>
  <si>
    <t>21.06.2023 16:05:39</t>
  </si>
  <si>
    <t>21.06.2023 16:05:40</t>
  </si>
  <si>
    <t>21.06.2023 16:05:42</t>
  </si>
  <si>
    <t>21.06.2023 16:05:43</t>
  </si>
  <si>
    <t>21.06.2023 16:05:50</t>
  </si>
  <si>
    <t>21.06.2023 16:05:52</t>
  </si>
  <si>
    <t>21.06.2023 16:05:53</t>
  </si>
  <si>
    <t>21.06.2023 16:05:54</t>
  </si>
  <si>
    <t>21.06.2023 16:05:57</t>
  </si>
  <si>
    <t>21.06.2023 16:05:58</t>
  </si>
  <si>
    <t>21.06.2023 16:06:04</t>
  </si>
  <si>
    <t>21.06.2023 16:06:06</t>
  </si>
  <si>
    <t>21.06.2023 16:06:07</t>
  </si>
  <si>
    <t>21.06.2023 16:06:08</t>
  </si>
  <si>
    <t>21.06.2023 16:06:09</t>
  </si>
  <si>
    <t>21.06.2023 16:06:11</t>
  </si>
  <si>
    <t>21.06.2023 16:06:12</t>
  </si>
  <si>
    <t>21.06.2023 16:06:13</t>
  </si>
  <si>
    <t>21.06.2023 16:06:14</t>
  </si>
  <si>
    <t>21.06.2023 16:06:16</t>
  </si>
  <si>
    <t>21.06.2023 16:06:17</t>
  </si>
  <si>
    <t>21.06.2023 16:06:18</t>
  </si>
  <si>
    <t>21.06.2023 16:06:46</t>
  </si>
  <si>
    <t>21.06.2023 16:07:31</t>
  </si>
  <si>
    <t>21.06.2023 16:07:33</t>
  </si>
  <si>
    <t>21.06.2023 16:07:34</t>
  </si>
  <si>
    <t>21.06.2023 16:07:35</t>
  </si>
  <si>
    <t>21.06.2023 16:07:37</t>
  </si>
  <si>
    <t>21.06.2023 16:07:45</t>
  </si>
  <si>
    <t>21.06.2023 16:07:48</t>
  </si>
  <si>
    <t>21.06.2023 16:07:50</t>
  </si>
  <si>
    <t>21.06.2023 16:08:00</t>
  </si>
  <si>
    <t>21.06.2023 16:08:03</t>
  </si>
  <si>
    <t>21.06.2023 16:08:06</t>
  </si>
  <si>
    <t>21.06.2023 16:08:08</t>
  </si>
  <si>
    <t>21.06.2023 16:08:09</t>
  </si>
  <si>
    <t>21.06.2023 16:08:11</t>
  </si>
  <si>
    <t>21.06.2023 16:08:15</t>
  </si>
  <si>
    <t>21.06.2023 16:08:17</t>
  </si>
  <si>
    <t>21.06.2023 16:08:18</t>
  </si>
  <si>
    <t>21.06.2023 16:08:20</t>
  </si>
  <si>
    <t>21.06.2023 16:08:33</t>
  </si>
  <si>
    <t>21.06.2023 16:08:36</t>
  </si>
  <si>
    <t>21.06.2023 16:08:38</t>
  </si>
  <si>
    <t>21.06.2023 16:08:39</t>
  </si>
  <si>
    <t>21.06.2023 16:08:41</t>
  </si>
  <si>
    <t>21.06.2023 16:08:42</t>
  </si>
  <si>
    <t>21.06.2023 16:08:44</t>
  </si>
  <si>
    <t>21.06.2023 16:09:17</t>
  </si>
  <si>
    <t>21.06.2023 16:09:18</t>
  </si>
  <si>
    <t>21.06.2023 16:09:20</t>
  </si>
  <si>
    <t>21.06.2023 16:09:41</t>
  </si>
  <si>
    <t>21.06.2023 16:09:42</t>
  </si>
  <si>
    <t>21.06.2023 16:09:44</t>
  </si>
  <si>
    <t>21.06.2023 16:09:47</t>
  </si>
  <si>
    <t>21.06.2023 16:09:48</t>
  </si>
  <si>
    <t>21.06.2023 16:09:50</t>
  </si>
  <si>
    <t>21.06.2023 16:09:51</t>
  </si>
  <si>
    <t>21.06.2023 16:09:53</t>
  </si>
  <si>
    <t>21.06.2023 16:10:02</t>
  </si>
  <si>
    <t>21.06.2023 16:10:20</t>
  </si>
  <si>
    <t>21.06.2023 16:10:21</t>
  </si>
  <si>
    <t>21.06.2023 16:10:22</t>
  </si>
  <si>
    <t>21.06.2023 16:10:24</t>
  </si>
  <si>
    <t>21.06.2023 16:10:25</t>
  </si>
  <si>
    <t>21.06.2023 16:10:26</t>
  </si>
  <si>
    <t>21.06.2023 16:10:27</t>
  </si>
  <si>
    <t>21.06.2023 16:10:29</t>
  </si>
  <si>
    <t>21.06.2023 16:10:30</t>
  </si>
  <si>
    <t>21.06.2023 16:10:36</t>
  </si>
  <si>
    <t>21.06.2023 16:10:37</t>
  </si>
  <si>
    <t>21.06.2023 16:10:40</t>
  </si>
  <si>
    <t>21.06.2023 16:10:42</t>
  </si>
  <si>
    <t>21.06.2023 16:10:43</t>
  </si>
  <si>
    <t>21.06.2023 16:10:45</t>
  </si>
  <si>
    <t>21.06.2023 16:10:46</t>
  </si>
  <si>
    <t>21.06.2023 16:10:48</t>
  </si>
  <si>
    <t>21.06.2023 16:10:49</t>
  </si>
  <si>
    <t>21.06.2023 16:10:51</t>
  </si>
  <si>
    <t>21.06.2023 16:10:52</t>
  </si>
  <si>
    <t>21.06.2023 16:11:03</t>
  </si>
  <si>
    <t>21.06.2023 16:11:04</t>
  </si>
  <si>
    <t>21.06.2023 16:11:07</t>
  </si>
  <si>
    <t>21.06.2023 16:11:09</t>
  </si>
  <si>
    <t>21.06.2023 16:11:10</t>
  </si>
  <si>
    <t>21.06.2023 16:11:37</t>
  </si>
  <si>
    <t>21.06.2023 16:11:39</t>
  </si>
  <si>
    <t>21.06.2023 16:11:42</t>
  </si>
  <si>
    <t>21.06.2023 16:11:45</t>
  </si>
  <si>
    <t>21.06.2023 16:11:46</t>
  </si>
  <si>
    <t>21.06.2023 16:11:49</t>
  </si>
  <si>
    <t>21.06.2023 16:11:51</t>
  </si>
  <si>
    <t>21.06.2023 16:11:54</t>
  </si>
  <si>
    <t>21.06.2023 16:11:55</t>
  </si>
  <si>
    <t>21.06.2023 16:11:56</t>
  </si>
  <si>
    <t>21.06.2023 16:12:01</t>
  </si>
  <si>
    <t>21.06.2023 16:12:05</t>
  </si>
  <si>
    <t>21.06.2023 16:12:07</t>
  </si>
  <si>
    <t>21.06.2023 16:12:08</t>
  </si>
  <si>
    <t>21.06.2023 16:12:10</t>
  </si>
  <si>
    <t>21.06.2023 16:12:34</t>
  </si>
  <si>
    <t>21.06.2023 16:12:35</t>
  </si>
  <si>
    <t>21.06.2023 16:12:36</t>
  </si>
  <si>
    <t>21.06.2023 16:12:39</t>
  </si>
  <si>
    <t>21.06.2023 16:12:44</t>
  </si>
  <si>
    <t>21.06.2023 16:13:05</t>
  </si>
  <si>
    <t>21.06.2023 16:13:06</t>
  </si>
  <si>
    <t>21.06.2023 16:13:07</t>
  </si>
  <si>
    <t>21.06.2023 16:13:09</t>
  </si>
  <si>
    <t>21.06.2023 16:13:10</t>
  </si>
  <si>
    <t>21.06.2023 16:13:11</t>
  </si>
  <si>
    <t>21.06.2023 16:13:32</t>
  </si>
  <si>
    <t>21.06.2023 16:13:33</t>
  </si>
  <si>
    <t>21.06.2023 16:13:35</t>
  </si>
  <si>
    <t>21.06.2023 16:13:36</t>
  </si>
  <si>
    <t>21.06.2023 16:13:38</t>
  </si>
  <si>
    <t>21.06.2023 16:13:39</t>
  </si>
  <si>
    <t>21.06.2023 16:13:41</t>
  </si>
  <si>
    <t>21.06.2023 16:13:44</t>
  </si>
  <si>
    <t>21.06.2023 16:13:45</t>
  </si>
  <si>
    <t>21.06.2023 16:13:47</t>
  </si>
  <si>
    <t>21.06.2023 16:13:48</t>
  </si>
  <si>
    <t>21.06.2023 16:13:50</t>
  </si>
  <si>
    <t>21.06.2023 16:14:11</t>
  </si>
  <si>
    <t>21.06.2023 16:14:12</t>
  </si>
  <si>
    <t>21.06.2023 16:14:13</t>
  </si>
  <si>
    <t>21.06.2023 16:14:14</t>
  </si>
  <si>
    <t>21.06.2023 16:14:16</t>
  </si>
  <si>
    <t>21.06.2023 16:14:17</t>
  </si>
  <si>
    <t>21.06.2023 16:14:18</t>
  </si>
  <si>
    <t>21.06.2023 16:14:19</t>
  </si>
  <si>
    <t>21.06.2023 16:14:49</t>
  </si>
  <si>
    <t>21.06.2023 16:14:51</t>
  </si>
  <si>
    <t>21.06.2023 16:14:52</t>
  </si>
  <si>
    <t>21.06.2023 16:14:55</t>
  </si>
  <si>
    <t>21.06.2023 16:15:11</t>
  </si>
  <si>
    <t>21.06.2023 16:15:12</t>
  </si>
  <si>
    <t>21.06.2023 16:15:14</t>
  </si>
  <si>
    <t>21.06.2023 16:15:15</t>
  </si>
  <si>
    <t>21.06.2023 16:15:22</t>
  </si>
  <si>
    <t>21.06.2023 16:15:24</t>
  </si>
  <si>
    <t>21.06.2023 16:15:25</t>
  </si>
  <si>
    <t>21.06.2023 16:15:27</t>
  </si>
  <si>
    <t>21.06.2023 16:15:54</t>
  </si>
  <si>
    <t>21.06.2023 16:15:55</t>
  </si>
  <si>
    <t>21.06.2023 16:15:56</t>
  </si>
  <si>
    <t>21.06.2023 16:15:58</t>
  </si>
  <si>
    <t>21.06.2023 16:15:59</t>
  </si>
  <si>
    <t>21.06.2023 16:16:02</t>
  </si>
  <si>
    <t>21.06.2023 16:16:41</t>
  </si>
  <si>
    <t>21.06.2023 16:16:44</t>
  </si>
  <si>
    <t>21.06.2023 16:16:45</t>
  </si>
  <si>
    <t>21.06.2023 16:16:48</t>
  </si>
  <si>
    <t>21.06.2023 16:16:51</t>
  </si>
  <si>
    <t>21.06.2023 16:16:54</t>
  </si>
  <si>
    <t>21.06.2023 16:16:59</t>
  </si>
  <si>
    <t>21.06.2023 16:17:00</t>
  </si>
  <si>
    <t>21.06.2023 16:17:02</t>
  </si>
  <si>
    <t>21.06.2023 16:17:05</t>
  </si>
  <si>
    <t>21.06.2023 16:17:06</t>
  </si>
  <si>
    <t>21.06.2023 16:17:20</t>
  </si>
  <si>
    <t>21.06.2023 16:17:21</t>
  </si>
  <si>
    <t>21.06.2023 16:17:23</t>
  </si>
  <si>
    <t>21.06.2023 16:17:24</t>
  </si>
  <si>
    <t>21.06.2023 16:17:26</t>
  </si>
  <si>
    <t>21.06.2023 16:17:27</t>
  </si>
  <si>
    <t>21.06.2023 16:17:36</t>
  </si>
  <si>
    <t>21.06.2023 16:17:38</t>
  </si>
  <si>
    <t>21.06.2023 16:17:39</t>
  </si>
  <si>
    <t>21.06.2023 16:17:40</t>
  </si>
  <si>
    <t>21.06.2023 16:17:41</t>
  </si>
  <si>
    <t>21.06.2023 16:17:43</t>
  </si>
  <si>
    <t>21.06.2023 16:17:44</t>
  </si>
  <si>
    <t>21.06.2023 16:17:45</t>
  </si>
  <si>
    <t>21.06.2023 16:17:48</t>
  </si>
  <si>
    <t>21.06.2023 16:18:19</t>
  </si>
  <si>
    <t>21.06.2023 16:18:21</t>
  </si>
  <si>
    <t>21.06.2023 16:18:22</t>
  </si>
  <si>
    <t>21.06.2023 16:18:24</t>
  </si>
  <si>
    <t>21.06.2023 16:18:25</t>
  </si>
  <si>
    <t>21.06.2023 16:18:26</t>
  </si>
  <si>
    <t>21.06.2023 16:18:27</t>
  </si>
  <si>
    <t>21.06.2023 16:18:29</t>
  </si>
  <si>
    <t>21.06.2023 16:18:30</t>
  </si>
  <si>
    <t>21.06.2023 16:18:45</t>
  </si>
  <si>
    <t>21.06.2023 16:18:48</t>
  </si>
  <si>
    <t>21.06.2023 16:18:49</t>
  </si>
  <si>
    <t>21.06.2023 16:18:51</t>
  </si>
  <si>
    <t>21.06.2023 16:18:52</t>
  </si>
  <si>
    <t>21.06.2023 16:19:07</t>
  </si>
  <si>
    <t>21.06.2023 16:19:08</t>
  </si>
  <si>
    <t>21.06.2023 16:19:10</t>
  </si>
  <si>
    <t>21.06.2023 16:19:11</t>
  </si>
  <si>
    <t>21.06.2023 16:19:12</t>
  </si>
  <si>
    <t>21.06.2023 16:19:15</t>
  </si>
  <si>
    <t>21.06.2023 16:19:16</t>
  </si>
  <si>
    <t>21.06.2023 16:19:18</t>
  </si>
  <si>
    <t>21.06.2023 16:19:19</t>
  </si>
  <si>
    <t>21.06.2023 16:19:20</t>
  </si>
  <si>
    <t>21.06.2023 16:19:22</t>
  </si>
  <si>
    <t>21.06.2023 16:19:23</t>
  </si>
  <si>
    <t>21.06.2023 16:19:40</t>
  </si>
  <si>
    <t>21.06.2023 16:19:41</t>
  </si>
  <si>
    <t>21.06.2023 16:19:42</t>
  </si>
  <si>
    <t>21.06.2023 16:19:44</t>
  </si>
  <si>
    <t>21.06.2023 16:19:45</t>
  </si>
  <si>
    <t>21.06.2023 16:19:46</t>
  </si>
  <si>
    <t>21.06.2023 16:19:49</t>
  </si>
  <si>
    <t>21.06.2023 16:20:16</t>
  </si>
  <si>
    <t>21.06.2023 16:20:17</t>
  </si>
  <si>
    <t>21.06.2023 16:20:20</t>
  </si>
  <si>
    <t>21.06.2023 16:20:22</t>
  </si>
  <si>
    <t>21.06.2023 16:20:23</t>
  </si>
  <si>
    <t>21.06.2023 16:20:24</t>
  </si>
  <si>
    <t>21.06.2023 16:20:25</t>
  </si>
  <si>
    <t>21.06.2023 16:20:36</t>
  </si>
  <si>
    <t>21.06.2023 16:20:37</t>
  </si>
  <si>
    <t>21.06.2023 16:20:38</t>
  </si>
  <si>
    <t>21.06.2023 16:20:40</t>
  </si>
  <si>
    <t>21.06.2023 16:20:41</t>
  </si>
  <si>
    <t>21.06.2023 16:20:48</t>
  </si>
  <si>
    <t>21.06.2023 16:20:50</t>
  </si>
  <si>
    <t>21.06.2023 16:20:51</t>
  </si>
  <si>
    <t>21.06.2023 16:20:53</t>
  </si>
  <si>
    <t>21.06.2023 16:21:09</t>
  </si>
  <si>
    <t>21.06.2023 16:21:11</t>
  </si>
  <si>
    <t>21.06.2023 16:21:12</t>
  </si>
  <si>
    <t>21.06.2023 16:21:13</t>
  </si>
  <si>
    <t>21.06.2023 16:21:14</t>
  </si>
  <si>
    <t>21.06.2023 16:21:16</t>
  </si>
  <si>
    <t>21.06.2023 16:21:17</t>
  </si>
  <si>
    <t>21.06.2023 16:21:18</t>
  </si>
  <si>
    <t>21.06.2023 16:21:19</t>
  </si>
  <si>
    <t>21.06.2023 16:21:21</t>
  </si>
  <si>
    <t>21.06.2023 16:22:16</t>
  </si>
  <si>
    <t>21.06.2023 16:22:18</t>
  </si>
  <si>
    <t>21.06.2023 16:22:20</t>
  </si>
  <si>
    <t>21.06.2023 16:22:22</t>
  </si>
  <si>
    <t>21.06.2023 16:22:23</t>
  </si>
  <si>
    <t>21.06.2023 16:22:24</t>
  </si>
  <si>
    <t>21.06.2023 16:22:26</t>
  </si>
  <si>
    <t>21.06.2023 16:22:27</t>
  </si>
  <si>
    <t>21.06.2023 16:22:28</t>
  </si>
  <si>
    <t>21.06.2023 16:22:29</t>
  </si>
  <si>
    <t>21.06.2023 16:23:43</t>
  </si>
  <si>
    <t>21.06.2023 16:23:49</t>
  </si>
  <si>
    <t>21.06.2023 16:23:50</t>
  </si>
  <si>
    <t>21.06.2023 16:23:52</t>
  </si>
  <si>
    <t>21.06.2023 16:23:53</t>
  </si>
  <si>
    <t>21.06.2023 16:23:56</t>
  </si>
  <si>
    <t>21.06.2023 16:23:58</t>
  </si>
  <si>
    <t>21.06.2023 16:23:59</t>
  </si>
  <si>
    <t>21.06.2023 16:24:01</t>
  </si>
  <si>
    <t>21.06.2023 16:24:02</t>
  </si>
  <si>
    <t>21.06.2023 16:24:10</t>
  </si>
  <si>
    <t>21.06.2023 16:24:11</t>
  </si>
  <si>
    <t>21.06.2023 16:24:13</t>
  </si>
  <si>
    <t>21.06.2023 16:24:19</t>
  </si>
  <si>
    <t>21.06.2023 16:24:25</t>
  </si>
  <si>
    <t>21.06.2023 16:24:31</t>
  </si>
  <si>
    <t>21.06.2023 16:24:32</t>
  </si>
  <si>
    <t>21.06.2023 16:24:34</t>
  </si>
  <si>
    <t>21.06.2023 16:24:35</t>
  </si>
  <si>
    <t>21.06.2023 16:24:37</t>
  </si>
  <si>
    <t>21.06.2023 16:25:13</t>
  </si>
  <si>
    <t>21.06.2023 16:25:14</t>
  </si>
  <si>
    <t>21.06.2023 16:25:16</t>
  </si>
  <si>
    <t>21.06.2023 16:25:17</t>
  </si>
  <si>
    <t>21.06.2023 16:25:20</t>
  </si>
  <si>
    <t>21.06.2023 16:25:22</t>
  </si>
  <si>
    <t>21.06.2023 16:25:25</t>
  </si>
  <si>
    <t>21.06.2023 16:25:34</t>
  </si>
  <si>
    <t>21.06.2023 16:25:35</t>
  </si>
  <si>
    <t>21.06.2023 16:25:36</t>
  </si>
  <si>
    <t>21.06.2023 16:25:38</t>
  </si>
  <si>
    <t>21.06.2023 16:25:39</t>
  </si>
  <si>
    <t>21.06.2023 16:27:24</t>
  </si>
  <si>
    <t>21.06.2023 16:27:25</t>
  </si>
  <si>
    <t>21.06.2023 16:27:26</t>
  </si>
  <si>
    <t>21.06.2023 16:27:28</t>
  </si>
  <si>
    <t>21.06.2023 16:27:29</t>
  </si>
  <si>
    <t>21.06.2023 16:27:30</t>
  </si>
  <si>
    <t>21.06.2023 16:27:31</t>
  </si>
  <si>
    <t>21.06.2023 16:27:33</t>
  </si>
  <si>
    <t>21.06.2023 16:27:34</t>
  </si>
  <si>
    <t>21.06.2023 16:27:37</t>
  </si>
  <si>
    <t>21.06.2023 16:27:41</t>
  </si>
  <si>
    <t>21.06.2023 16:27:43</t>
  </si>
  <si>
    <t>21.06.2023 16:27:44</t>
  </si>
  <si>
    <t>21.06.2023 16:27:45</t>
  </si>
  <si>
    <t>21.06.2023 16:28:09</t>
  </si>
  <si>
    <t>21.06.2023 16:28:10</t>
  </si>
  <si>
    <t>21.06.2023 16:28:12</t>
  </si>
  <si>
    <t>21.06.2023 16:28:13</t>
  </si>
  <si>
    <t>21.06.2023 16:28:14</t>
  </si>
  <si>
    <t>21.06.2023 16:28:16</t>
  </si>
  <si>
    <t>21.06.2023 16:28:17</t>
  </si>
  <si>
    <t>21.06.2023 16:28:18</t>
  </si>
  <si>
    <t>21.06.2023 16:28:20</t>
  </si>
  <si>
    <t>21.06.2023 16:28:21</t>
  </si>
  <si>
    <t>21.06.2023 16:28:22</t>
  </si>
  <si>
    <t>21.06.2023 16:28:36</t>
  </si>
  <si>
    <t>21.06.2023 16:28:37</t>
  </si>
  <si>
    <t>21.06.2023 16:28:38</t>
  </si>
  <si>
    <t>21.06.2023 16:28:40</t>
  </si>
  <si>
    <t>21.06.2023 16:28:41</t>
  </si>
  <si>
    <t>21.06.2023 16:28:42</t>
  </si>
  <si>
    <t>21.06.2023 16:28:43</t>
  </si>
  <si>
    <t>21.06.2023 16:28:45</t>
  </si>
  <si>
    <t>21.06.2023 16:28:46</t>
  </si>
  <si>
    <t>21.06.2023 16:29:02</t>
  </si>
  <si>
    <t>21.06.2023 16:29:04</t>
  </si>
  <si>
    <t>21.06.2023 16:29:05</t>
  </si>
  <si>
    <t>21.06.2023 16:29:08</t>
  </si>
  <si>
    <t>21.06.2023 16:29:10</t>
  </si>
  <si>
    <t>21.06.2023 16:29:13</t>
  </si>
  <si>
    <t>21.06.2023 16:29:14</t>
  </si>
  <si>
    <t>21.06.2023 16:29:16</t>
  </si>
  <si>
    <t>21.06.2023 16:29:17</t>
  </si>
  <si>
    <t>21.06.2023 16:29:19</t>
  </si>
  <si>
    <t>21.06.2023 16:29:20</t>
  </si>
  <si>
    <t>21.06.2023 16:29:22</t>
  </si>
  <si>
    <t>21.06.2023 16:29:23</t>
  </si>
  <si>
    <t>21.06.2023 16:29:25</t>
  </si>
  <si>
    <t>21.06.2023 16:29:29</t>
  </si>
  <si>
    <t>21.06.2023 16:29:31</t>
  </si>
  <si>
    <t>21.06.2023 16:29:32</t>
  </si>
  <si>
    <t>21.06.2023 16:29:34</t>
  </si>
  <si>
    <t>21.06.2023 16:29:35</t>
  </si>
  <si>
    <t>21.06.2023 16:29:37</t>
  </si>
  <si>
    <t>21.06.2023 16:29:38</t>
  </si>
  <si>
    <t>21.06.2023 16:30:07</t>
  </si>
  <si>
    <t>21.06.2023 16:30:08</t>
  </si>
  <si>
    <t>21.06.2023 16:30:09</t>
  </si>
  <si>
    <t>21.06.2023 16:30:11</t>
  </si>
  <si>
    <t>21.06.2023 16:30:12</t>
  </si>
  <si>
    <t>21.06.2023 16:30:13</t>
  </si>
  <si>
    <t>21.06.2023 16:30:14</t>
  </si>
  <si>
    <t>21.06.2023 16:30:16</t>
  </si>
  <si>
    <t>21.06.2023 16:30:17</t>
  </si>
  <si>
    <t>21.06.2023 16:30:18</t>
  </si>
  <si>
    <t>21.06.2023 16:30:19</t>
  </si>
  <si>
    <t>21.06.2023 16:30:30</t>
  </si>
  <si>
    <t>21.06.2023 16:30:31</t>
  </si>
  <si>
    <t>21.06.2023 16:30:33</t>
  </si>
  <si>
    <t>21.06.2023 16:30:34</t>
  </si>
  <si>
    <t>21.06.2023 16:30:36</t>
  </si>
  <si>
    <t>21.06.2023 16:30:37</t>
  </si>
  <si>
    <t>21.06.2023 16:30:39</t>
  </si>
  <si>
    <t>21.06.2023 16:30:40</t>
  </si>
  <si>
    <t>21.06.2023 16:30:42</t>
  </si>
  <si>
    <t>21.06.2023 16:30:43</t>
  </si>
  <si>
    <t>21.06.2023 16:30:45</t>
  </si>
  <si>
    <t>21.06.2023 16:30:46</t>
  </si>
  <si>
    <t>21.06.2023 16:31:12</t>
  </si>
  <si>
    <t>21.06.2023 16:31:13</t>
  </si>
  <si>
    <t>21.06.2023 16:31:14</t>
  </si>
  <si>
    <t>21.06.2023 16:31:16</t>
  </si>
  <si>
    <t>21.06.2023 16:31:17</t>
  </si>
  <si>
    <t>21.06.2023 16:31:18</t>
  </si>
  <si>
    <t>21.06.2023 16:31:39</t>
  </si>
  <si>
    <t>21.06.2023 16:31:40</t>
  </si>
  <si>
    <t>21.06.2023 16:31:42</t>
  </si>
  <si>
    <t>21.06.2023 16:31:43</t>
  </si>
  <si>
    <t>21.06.2023 16:31:44</t>
  </si>
  <si>
    <t>21.06.2023 16:31:45</t>
  </si>
  <si>
    <t>21.06.2023 16:31:47</t>
  </si>
  <si>
    <t>21.06.2023 16:31:48</t>
  </si>
  <si>
    <t>21.06.2023 16:33:22</t>
  </si>
  <si>
    <t>21.06.2023 16:33:24</t>
  </si>
  <si>
    <t>21.06.2023 16:33:25</t>
  </si>
  <si>
    <t>21.06.2023 16:33:26</t>
  </si>
  <si>
    <t>21.06.2023 16:33:27</t>
  </si>
  <si>
    <t>21.06.2023 16:33:30</t>
  </si>
  <si>
    <t>21.06.2023 16:33:48</t>
  </si>
  <si>
    <t>21.06.2023 16:33:54</t>
  </si>
  <si>
    <t>21.06.2023 16:33:56</t>
  </si>
  <si>
    <t>21.06.2023 16:33:57</t>
  </si>
  <si>
    <t>21.06.2023 16:34:36</t>
  </si>
  <si>
    <t>21.06.2023 16:34:44</t>
  </si>
  <si>
    <t>21.06.2023 16:34:45</t>
  </si>
  <si>
    <t>21.06.2023 16:34:47</t>
  </si>
  <si>
    <t>21.06.2023 16:35:11</t>
  </si>
  <si>
    <t>21.06.2023 16:35:12</t>
  </si>
  <si>
    <t>21.06.2023 16:35:13</t>
  </si>
  <si>
    <t>21.06.2023 16:35:15</t>
  </si>
  <si>
    <t>21.06.2023 16:35:16</t>
  </si>
  <si>
    <t>21.06.2023 16:35:17</t>
  </si>
  <si>
    <t>21.06.2023 16:35:18</t>
  </si>
  <si>
    <t>21.06.2023 16:35:20</t>
  </si>
  <si>
    <t>21.06.2023 16:35:21</t>
  </si>
  <si>
    <t>21.06.2023 16:35:24</t>
  </si>
  <si>
    <t>21.06.2023 16:35:27</t>
  </si>
  <si>
    <t>21.06.2023 16:35:33</t>
  </si>
  <si>
    <t>21.06.2023 16:35:34</t>
  </si>
  <si>
    <t>21.06.2023 16:35:36</t>
  </si>
  <si>
    <t>21.06.2023 16:35:37</t>
  </si>
  <si>
    <t>21.06.2023 16:35:39</t>
  </si>
  <si>
    <t>21.06.2023 16:35:40</t>
  </si>
  <si>
    <t>21.06.2023 16:35:42</t>
  </si>
  <si>
    <t>21.06.2023 16:36:10</t>
  </si>
  <si>
    <t>21.06.2023 16:36:12</t>
  </si>
  <si>
    <t>21.06.2023 16:36:13</t>
  </si>
  <si>
    <t>21.06.2023 16:36:14</t>
  </si>
  <si>
    <t>21.06.2023 16:36:15</t>
  </si>
  <si>
    <t>21.06.2023 16:36:17</t>
  </si>
  <si>
    <t>21.06.2023 16:36:18</t>
  </si>
  <si>
    <t>21.06.2023 16:36:19</t>
  </si>
  <si>
    <t>21.06.2023 16:36:23</t>
  </si>
  <si>
    <t>21.06.2023 16:36:25</t>
  </si>
  <si>
    <t>21.06.2023 16:36:26</t>
  </si>
  <si>
    <t>21.06.2023 16:37:14</t>
  </si>
  <si>
    <t>21.06.2023 16:37:16</t>
  </si>
  <si>
    <t>21.06.2023 16:37:17</t>
  </si>
  <si>
    <t>21.06.2023 16:37:19</t>
  </si>
  <si>
    <t>21.06.2023 16:37:20</t>
  </si>
  <si>
    <t>21.06.2023 16:37:22</t>
  </si>
  <si>
    <t>21.06.2023 16:37:23</t>
  </si>
  <si>
    <t>21.06.2023 16:37:25</t>
  </si>
  <si>
    <t>21.06.2023 16:37:26</t>
  </si>
  <si>
    <t>21.06.2023 16:37:28</t>
  </si>
  <si>
    <t>21.06.2023 16:38:23</t>
  </si>
  <si>
    <t>21.06.2023 16:38:25</t>
  </si>
  <si>
    <t>21.06.2023 16:38:26</t>
  </si>
  <si>
    <t>21.06.2023 16:38:28</t>
  </si>
  <si>
    <t>21.06.2023 16:38:29</t>
  </si>
  <si>
    <t>21.06.2023 16:38:31</t>
  </si>
  <si>
    <t>21.06.2023 16:38:34</t>
  </si>
  <si>
    <t>21.06.2023 16:38:37</t>
  </si>
  <si>
    <t>21.06.2023 16:39:16</t>
  </si>
  <si>
    <t>21.06.2023 16:39:23</t>
  </si>
  <si>
    <t>21.06.2023 16:39:25</t>
  </si>
  <si>
    <t>21.06.2023 16:39:28</t>
  </si>
  <si>
    <t>21.06.2023 16:41:05</t>
  </si>
  <si>
    <t>21.06.2023 16:41:07</t>
  </si>
  <si>
    <t>21.06.2023 16:41:08</t>
  </si>
  <si>
    <t>21.06.2023 16:41:09</t>
  </si>
  <si>
    <t>21.06.2023 16:41:11</t>
  </si>
  <si>
    <t>21.06.2023 16:41:13</t>
  </si>
  <si>
    <t>21.06.2023 16:41:15</t>
  </si>
  <si>
    <t>21.06.2023 16:41:16</t>
  </si>
  <si>
    <t>21.06.2023 16:41:18</t>
  </si>
  <si>
    <t>21.06.2023 16:41:19</t>
  </si>
  <si>
    <t>21.06.2023 16:41:21</t>
  </si>
  <si>
    <t>21.06.2023 16:41:22</t>
  </si>
  <si>
    <t>21.06.2023 16:41:23</t>
  </si>
  <si>
    <t>21.06.2023 16:41:49</t>
  </si>
  <si>
    <t>21.06.2023 16:41:50</t>
  </si>
  <si>
    <t>21.06.2023 16:41:51</t>
  </si>
  <si>
    <t>21.06.2023 16:41:53</t>
  </si>
  <si>
    <t>21.06.2023 16:41:54</t>
  </si>
  <si>
    <t>21.06.2023 16:41:55</t>
  </si>
  <si>
    <t>21.06.2023 16:43:08</t>
  </si>
  <si>
    <t>21.06.2023 16:43:10</t>
  </si>
  <si>
    <t>21.06.2023 16:43:11</t>
  </si>
  <si>
    <t>21.06.2023 16:43:13</t>
  </si>
  <si>
    <t>21.06.2023 16:43:14</t>
  </si>
  <si>
    <t>21.06.2023 16:43:16</t>
  </si>
  <si>
    <t>21.06.2023 16:43:17</t>
  </si>
  <si>
    <t>21.06.2023 16:43:19</t>
  </si>
  <si>
    <t>21.06.2023 16:43:20</t>
  </si>
  <si>
    <t>21.06.2023 16:43:22</t>
  </si>
  <si>
    <t>21.06.2023 16:43:35</t>
  </si>
  <si>
    <t>21.06.2023 16:43:37</t>
  </si>
  <si>
    <t>21.06.2023 16:43:38</t>
  </si>
  <si>
    <t>21.06.2023 16:43:39</t>
  </si>
  <si>
    <t>21.06.2023 16:43:40</t>
  </si>
  <si>
    <t>21.06.2023 16:43:42</t>
  </si>
  <si>
    <t>21.06.2023 16:43:43</t>
  </si>
  <si>
    <t>21.06.2023 16:43:44</t>
  </si>
  <si>
    <t>21.06.2023 16:43:45</t>
  </si>
  <si>
    <t>21.06.2023 16:43:47</t>
  </si>
  <si>
    <t>21.06.2023 16:45:03</t>
  </si>
  <si>
    <t>21.06.2023 16:45:04</t>
  </si>
  <si>
    <t>21.06.2023 16:45:06</t>
  </si>
  <si>
    <t>21.06.2023 16:45:07</t>
  </si>
  <si>
    <t>21.06.2023 16:45:08</t>
  </si>
  <si>
    <t>21.06.2023 16:45:09</t>
  </si>
  <si>
    <t>21.06.2023 16:45:11</t>
  </si>
  <si>
    <t>21.06.2023 16:45:12</t>
  </si>
  <si>
    <t>21.06.2023 16:45:13</t>
  </si>
  <si>
    <t>21.06.2023 16:46:02</t>
  </si>
  <si>
    <t>21.06.2023 16:46:04</t>
  </si>
  <si>
    <t>21.06.2023 16:46:05</t>
  </si>
  <si>
    <t>21.06.2023 16:46:06</t>
  </si>
  <si>
    <t>21.06.2023 16:46:08</t>
  </si>
  <si>
    <t>21.06.2023 16:46:09</t>
  </si>
  <si>
    <t>21.06.2023 16:46:12</t>
  </si>
  <si>
    <t>21.06.2023 16:46:24</t>
  </si>
  <si>
    <t>21.06.2023 16:46:25</t>
  </si>
  <si>
    <t>21.06.2023 16:46:26</t>
  </si>
  <si>
    <t>21.06.2023 16:46:28</t>
  </si>
  <si>
    <t>21.06.2023 16:46:29</t>
  </si>
  <si>
    <t>21.06.2023 16:46:36</t>
  </si>
  <si>
    <t>21.06.2023 16:46:38</t>
  </si>
  <si>
    <t>21.06.2023 16:46:39</t>
  </si>
  <si>
    <t>21.06.2023 16:46:42</t>
  </si>
  <si>
    <t>21.06.2023 16:46:44</t>
  </si>
  <si>
    <t>21.06.2023 16:46:45</t>
  </si>
  <si>
    <t>21.06.2023 16:46:47</t>
  </si>
  <si>
    <t>21.06.2023 16:46:50</t>
  </si>
  <si>
    <t>21.06.2023 16:46:51</t>
  </si>
  <si>
    <t>21.06.2023 16:46:53</t>
  </si>
  <si>
    <t>21.06.2023 16:46:54</t>
  </si>
  <si>
    <t>21.06.2023 16:46:56</t>
  </si>
  <si>
    <t>21.06.2023 16:46:57</t>
  </si>
  <si>
    <t>21.06.2023 16:47:25</t>
  </si>
  <si>
    <t>21.06.2023 16:47:28</t>
  </si>
  <si>
    <t>21.06.2023 16:47:30</t>
  </si>
  <si>
    <t>21.06.2023 16:47:31</t>
  </si>
  <si>
    <t>21.06.2023 16:47:33</t>
  </si>
  <si>
    <t>21.06.2023 16:47:34</t>
  </si>
  <si>
    <t>21.06.2023 16:47:37</t>
  </si>
  <si>
    <t>21.06.2023 16:47:39</t>
  </si>
  <si>
    <t>21.06.2023 16:47:40</t>
  </si>
  <si>
    <t>21.06.2023 16:47:41</t>
  </si>
  <si>
    <t>21.06.2023 16:47:44</t>
  </si>
  <si>
    <t>21.06.2023 16:47:50</t>
  </si>
  <si>
    <t>21.06.2023 16:47:52</t>
  </si>
  <si>
    <t>21.06.2023 16:47:53</t>
  </si>
  <si>
    <t>21.06.2023 16:47:55</t>
  </si>
  <si>
    <t>21.06.2023 16:47:56</t>
  </si>
  <si>
    <t>21.06.2023 16:48:02</t>
  </si>
  <si>
    <t>21.06.2023 16:48:04</t>
  </si>
  <si>
    <t>21.06.2023 16:48:07</t>
  </si>
  <si>
    <t>21.06.2023 16:48:08</t>
  </si>
  <si>
    <t>21.06.2023 16:48:10</t>
  </si>
  <si>
    <t>21.06.2023 16:48:11</t>
  </si>
  <si>
    <t>21.06.2023 16:48:12</t>
  </si>
  <si>
    <t>21.06.2023 16:48:13</t>
  </si>
  <si>
    <t>21.06.2023 16:48:15</t>
  </si>
  <si>
    <t>21.06.2023 16:48:16</t>
  </si>
  <si>
    <t>21.06.2023 16:48:17</t>
  </si>
  <si>
    <t>21.06.2023 16:48:18</t>
  </si>
  <si>
    <t>21.06.2023 16:48:23</t>
  </si>
  <si>
    <t>21.06.2023 16:48:24</t>
  </si>
  <si>
    <t>21.06.2023 16:48:25</t>
  </si>
  <si>
    <t>21.06.2023 16:48:27</t>
  </si>
  <si>
    <t>21.06.2023 16:48:28</t>
  </si>
  <si>
    <t>21.06.2023 16:48:37</t>
  </si>
  <si>
    <t>21.06.2023 16:48:38</t>
  </si>
  <si>
    <t>21.06.2023 16:48:40</t>
  </si>
  <si>
    <t>21.06.2023 16:48:41</t>
  </si>
  <si>
    <t>21.06.2023 16:48:43</t>
  </si>
  <si>
    <t>21.06.2023 16:49:20</t>
  </si>
  <si>
    <t>21.06.2023 16:49:22</t>
  </si>
  <si>
    <t>21.06.2023 16:49:28</t>
  </si>
  <si>
    <t>21.06.2023 16:49:29</t>
  </si>
  <si>
    <t>21.06.2023 16:49:49</t>
  </si>
  <si>
    <t>21.06.2023 16:49:50</t>
  </si>
  <si>
    <t>21.06.2023 16:49:52</t>
  </si>
  <si>
    <t>21.06.2023 16:49:53</t>
  </si>
  <si>
    <t>21.06.2023 16:49:55</t>
  </si>
  <si>
    <t>21.06.2023 16:49:56</t>
  </si>
  <si>
    <t>21.06.2023 16:49:58</t>
  </si>
  <si>
    <t>21.06.2023 16:50:37</t>
  </si>
  <si>
    <t>21.06.2023 16:50:38</t>
  </si>
  <si>
    <t>21.06.2023 16:50:40</t>
  </si>
  <si>
    <t>21.06.2023 16:50:41</t>
  </si>
  <si>
    <t>21.06.2023 16:50:43</t>
  </si>
  <si>
    <t>21.06.2023 16:50:44</t>
  </si>
  <si>
    <t>21.06.2023 16:50:47</t>
  </si>
  <si>
    <t>21.06.2023 16:50:49</t>
  </si>
  <si>
    <t>21.06.2023 16:50:50</t>
  </si>
  <si>
    <t>21.06.2023 16:51:08</t>
  </si>
  <si>
    <t>21.06.2023 16:51:10</t>
  </si>
  <si>
    <t>21.06.2023 16:51:11</t>
  </si>
  <si>
    <t>21.06.2023 16:51:14</t>
  </si>
  <si>
    <t>21.06.2023 16:51:16</t>
  </si>
  <si>
    <t>21.06.2023 16:51:17</t>
  </si>
  <si>
    <t>21.06.2023 16:51:19</t>
  </si>
  <si>
    <t>21.06.2023 16:51:23</t>
  </si>
  <si>
    <t>21.06.2023 16:51:25</t>
  </si>
  <si>
    <t>21.06.2023 16:51:26</t>
  </si>
  <si>
    <t>21.06.2023 16:51:28</t>
  </si>
  <si>
    <t>21.06.2023 16:51:29</t>
  </si>
  <si>
    <t>21.06.2023 16:51:31</t>
  </si>
  <si>
    <t>21.06.2023 16:51:32</t>
  </si>
  <si>
    <t>21.06.2023 16:52:17</t>
  </si>
  <si>
    <t>21.06.2023 16:52:19</t>
  </si>
  <si>
    <t>21.06.2023 16:52:20</t>
  </si>
  <si>
    <t>21.06.2023 16:52:21</t>
  </si>
  <si>
    <t>21.06.2023 16:52:23</t>
  </si>
  <si>
    <t>21.06.2023 16:52:24</t>
  </si>
  <si>
    <t>21.06.2023 16:52:27</t>
  </si>
  <si>
    <t>21.06.2023 16:52:28</t>
  </si>
  <si>
    <t>21.06.2023 16:52:35</t>
  </si>
  <si>
    <t>21.06.2023 16:52:37</t>
  </si>
  <si>
    <t>21.06.2023 16:52:38</t>
  </si>
  <si>
    <t>21.06.2023 16:52:39</t>
  </si>
  <si>
    <t>21.06.2023 16:52:41</t>
  </si>
  <si>
    <t>21.06.2023 16:52:42</t>
  </si>
  <si>
    <t>21.06.2023 16:52:43</t>
  </si>
  <si>
    <t>21.06.2023 16:52:44</t>
  </si>
  <si>
    <t>21.06.2023 16:52:46</t>
  </si>
  <si>
    <t>21.06.2023 16:52:47</t>
  </si>
  <si>
    <t>21.06.2023 16:52:48</t>
  </si>
  <si>
    <t>21.06.2023 16:52:49</t>
  </si>
  <si>
    <t>21.06.2023 16:53:42</t>
  </si>
  <si>
    <t>21.06.2023 16:53:43</t>
  </si>
  <si>
    <t>21.06.2023 16:53:52</t>
  </si>
  <si>
    <t>21.06.2023 16:53:53</t>
  </si>
  <si>
    <t>21.06.2023 16:53:54</t>
  </si>
  <si>
    <t>21.06.2023 16:53:56</t>
  </si>
  <si>
    <t>21.06.2023 16:53:58</t>
  </si>
  <si>
    <t>21.06.2023 16:54:00</t>
  </si>
  <si>
    <t>21.06.2023 16:54:01</t>
  </si>
  <si>
    <t>21.06.2023 16:54:06</t>
  </si>
  <si>
    <t>21.06.2023 16:54:07</t>
  </si>
  <si>
    <t>21.06.2023 16:54:09</t>
  </si>
  <si>
    <t>21.06.2023 16:54:10</t>
  </si>
  <si>
    <t>21.06.2023 16:54:11</t>
  </si>
  <si>
    <t>21.06.2023 16:54:12</t>
  </si>
  <si>
    <t>21.06.2023 16:54:14</t>
  </si>
  <si>
    <t>21.06.2023 16:54:15</t>
  </si>
  <si>
    <t>21.06.2023 16:54:16</t>
  </si>
  <si>
    <t>21.06.2023 16:54:17</t>
  </si>
  <si>
    <t>21.06.2023 16:54:19</t>
  </si>
  <si>
    <t>21.06.2023 16:54:20</t>
  </si>
  <si>
    <t>21.06.2023 16:54:21</t>
  </si>
  <si>
    <t>21.06.2023 16:55:33</t>
  </si>
  <si>
    <t>21.06.2023 16:55:35</t>
  </si>
  <si>
    <t>21.06.2023 16:55:36</t>
  </si>
  <si>
    <t>21.06.2023 16:55:37</t>
  </si>
  <si>
    <t>21.06.2023 16:55:38</t>
  </si>
  <si>
    <t>21.06.2023 16:55:40</t>
  </si>
  <si>
    <t>21.06.2023 16:55:42</t>
  </si>
  <si>
    <t>21.06.2023 16:55:57</t>
  </si>
  <si>
    <t>21.06.2023 16:55:59</t>
  </si>
  <si>
    <t>21.06.2023 16:56:00</t>
  </si>
  <si>
    <t>21.06.2023 16:56:01</t>
  </si>
  <si>
    <t>21.06.2023 16:56:02</t>
  </si>
  <si>
    <t>21.06.2023 16:56:04</t>
  </si>
  <si>
    <t>21.06.2023 16:56:05</t>
  </si>
  <si>
    <t>21.06.2023 16:56:39</t>
  </si>
  <si>
    <t>21.06.2023 16:56:41</t>
  </si>
  <si>
    <t>21.06.2023 16:56:42</t>
  </si>
  <si>
    <t>21.06.2023 16:56:43</t>
  </si>
  <si>
    <t>21.06.2023 16:56:46</t>
  </si>
  <si>
    <t>21.06.2023 16:56:47</t>
  </si>
  <si>
    <t>21.06.2023 16:56:50</t>
  </si>
  <si>
    <t>21.06.2023 16:56:55</t>
  </si>
  <si>
    <t>21.06.2023 16:56:56</t>
  </si>
  <si>
    <t>21.06.2023 16:56:57</t>
  </si>
  <si>
    <t>21.06.2023 16:56:59</t>
  </si>
  <si>
    <t>21.06.2023 16:57:00</t>
  </si>
  <si>
    <t>21.06.2023 16:57:01</t>
  </si>
  <si>
    <t>21.06.2023 16:57:02</t>
  </si>
  <si>
    <t>21.06.2023 16:57:04</t>
  </si>
  <si>
    <t>21.06.2023 16:57:05</t>
  </si>
  <si>
    <t>21.06.2023 16:57:06</t>
  </si>
  <si>
    <t>21.06.2023 16:57:19</t>
  </si>
  <si>
    <t>21.06.2023 16:57:25</t>
  </si>
  <si>
    <t>21.06.2023 16:57:49</t>
  </si>
  <si>
    <t>21.06.2023 16:57:51</t>
  </si>
  <si>
    <t>21.06.2023 16:57:52</t>
  </si>
  <si>
    <t>21.06.2023 16:57:53</t>
  </si>
  <si>
    <t>21.06.2023 16:57:55</t>
  </si>
  <si>
    <t>21.06.2023 16:57:56</t>
  </si>
  <si>
    <t>21.06.2023 16:57:57</t>
  </si>
  <si>
    <t>21.06.2023 16:57:58</t>
  </si>
  <si>
    <t>21.06.2023 16:58:00</t>
  </si>
  <si>
    <t>21.06.2023 16:58:01</t>
  </si>
  <si>
    <t>21.06.2023 16:58:02</t>
  </si>
  <si>
    <t>21.06.2023 16:58:03</t>
  </si>
  <si>
    <t>21.06.2023 16:58:05</t>
  </si>
  <si>
    <t>21.06.2023 16:58:06</t>
  </si>
  <si>
    <t>21.06.2023 16:58:07</t>
  </si>
  <si>
    <t>21.06.2023 16:58:08</t>
  </si>
  <si>
    <t>21.06.2023 16:58:47</t>
  </si>
  <si>
    <t>21.06.2023 16:58:49</t>
  </si>
  <si>
    <t>21.06.2023 16:58:52</t>
  </si>
  <si>
    <t>21.06.2023 16:58:53</t>
  </si>
  <si>
    <t>21.06.2023 16:59:20</t>
  </si>
  <si>
    <t>21.06.2023 16:59:21</t>
  </si>
  <si>
    <t>21.06.2023 16:59:23</t>
  </si>
  <si>
    <t>21.06.2023 16:59:24</t>
  </si>
  <si>
    <t>21.06.2023 16:59:25</t>
  </si>
  <si>
    <t>21.06.2023 16:59:29</t>
  </si>
  <si>
    <t>21.06.2023 17:00:19</t>
  </si>
  <si>
    <t>21.06.2023 17:00:20</t>
  </si>
  <si>
    <t>21.06.2023 17:00:22</t>
  </si>
  <si>
    <t>21.06.2023 17:00:23</t>
  </si>
  <si>
    <t>21.06.2023 17:00:24</t>
  </si>
  <si>
    <t>21.06.2023 17:00:26</t>
  </si>
  <si>
    <t>21.06.2023 17:00:27</t>
  </si>
  <si>
    <t>21.06.2023 17:00:28</t>
  </si>
  <si>
    <t>21.06.2023 17:00:29</t>
  </si>
  <si>
    <t>21.06.2023 17:00:31</t>
  </si>
  <si>
    <t>21.06.2023 17:00:32</t>
  </si>
  <si>
    <t>21.06.2023 17:00:35</t>
  </si>
  <si>
    <t>21.06.2023 17:00:36</t>
  </si>
  <si>
    <t>21.06.2023 17:00:42</t>
  </si>
  <si>
    <t>21.06.2023 17:01:46</t>
  </si>
  <si>
    <t>21.06.2023 17:01:48</t>
  </si>
  <si>
    <t>21.06.2023 17:01:49</t>
  </si>
  <si>
    <t>21.06.2023 17:01:50</t>
  </si>
  <si>
    <t>21.06.2023 17:01:51</t>
  </si>
  <si>
    <t>21.06.2023 17:01:53</t>
  </si>
  <si>
    <t>21.06.2023 17:01:54</t>
  </si>
  <si>
    <t>21.06.2023 17:01:55</t>
  </si>
  <si>
    <t>21.06.2023 17:01:56</t>
  </si>
  <si>
    <t>21.06.2023 17:01:58</t>
  </si>
  <si>
    <t>21.06.2023 17:01:59</t>
  </si>
  <si>
    <t>21.06.2023 17:02:00</t>
  </si>
  <si>
    <t>21.06.2023 17:02:01</t>
  </si>
  <si>
    <t>21.06.2023 17:02:03</t>
  </si>
  <si>
    <t>21.06.2023 17:02:17</t>
  </si>
  <si>
    <t>21.06.2023 17:02:19</t>
  </si>
  <si>
    <t>21.06.2023 17:02:20</t>
  </si>
  <si>
    <t>21.06.2023 17:02:22</t>
  </si>
  <si>
    <t>21.06.2023 17:02:23</t>
  </si>
  <si>
    <t>21.06.2023 17:02:24</t>
  </si>
  <si>
    <t>21.06.2023 17:02:25</t>
  </si>
  <si>
    <t>21.06.2023 17:03:57</t>
  </si>
  <si>
    <t>21.06.2023 17:03:58</t>
  </si>
  <si>
    <t>21.06.2023 17:04:00</t>
  </si>
  <si>
    <t>21.06.2023 17:04:01</t>
  </si>
  <si>
    <t>21.06.2023 17:04:03</t>
  </si>
  <si>
    <t>21.06.2023 17:04:04</t>
  </si>
  <si>
    <t>21.06.2023 17:04:06</t>
  </si>
  <si>
    <t>21.06.2023 17:04:30</t>
  </si>
  <si>
    <t>21.06.2023 17:04:31</t>
  </si>
  <si>
    <t>21.06.2023 17:04:36</t>
  </si>
  <si>
    <t>21.06.2023 17:04:37</t>
  </si>
  <si>
    <t>21.06.2023 17:04:39</t>
  </si>
  <si>
    <t>21.06.2023 17:04:40</t>
  </si>
  <si>
    <t>21.06.2023 17:04:43</t>
  </si>
  <si>
    <t>21.06.2023 17:04:45</t>
  </si>
  <si>
    <t>21.06.2023 17:04:46</t>
  </si>
  <si>
    <t>21.06.2023 17:04:49</t>
  </si>
  <si>
    <t>21.06.2023 17:04:52</t>
  </si>
  <si>
    <t>21.06.2023 17:04:55</t>
  </si>
  <si>
    <t>21.06.2023 17:04:57</t>
  </si>
  <si>
    <t>21.06.2023 17:05:00</t>
  </si>
  <si>
    <t>21.06.2023 17:05:01</t>
  </si>
  <si>
    <t>21.06.2023 17:05:39</t>
  </si>
  <si>
    <t>21.06.2023 17:05:51</t>
  </si>
  <si>
    <t>21.06.2023 17:05:52</t>
  </si>
  <si>
    <t>21.06.2023 17:05:55</t>
  </si>
  <si>
    <t>21.06.2023 17:05:57</t>
  </si>
  <si>
    <t>21.06.2023 17:05:58</t>
  </si>
  <si>
    <t>21.06.2023 17:06:13</t>
  </si>
  <si>
    <t>21.06.2023 17:06:15</t>
  </si>
  <si>
    <t>21.06.2023 17:06:18</t>
  </si>
  <si>
    <t>21.06.2023 17:06:19</t>
  </si>
  <si>
    <t>21.06.2023 17:06:21</t>
  </si>
  <si>
    <t>21.06.2023 17:06:22</t>
  </si>
  <si>
    <t>21.06.2023 17:06:24</t>
  </si>
  <si>
    <t>21.06.2023 17:06:30</t>
  </si>
  <si>
    <t>21.06.2023 17:06:31</t>
  </si>
  <si>
    <t>21.06.2023 17:06:32</t>
  </si>
  <si>
    <t>21.06.2023 17:06:34</t>
  </si>
  <si>
    <t>21.06.2023 17:06:35</t>
  </si>
  <si>
    <t>21.06.2023 17:06:39</t>
  </si>
  <si>
    <t>21.06.2023 17:06:56</t>
  </si>
  <si>
    <t>21.06.2023 17:06:57</t>
  </si>
  <si>
    <t>21.06.2023 17:06:58</t>
  </si>
  <si>
    <t>21.06.2023 17:07:00</t>
  </si>
  <si>
    <t>21.06.2023 17:07:01</t>
  </si>
  <si>
    <t>21.06.2023 17:07:02</t>
  </si>
  <si>
    <t>21.06.2023 17:07:03</t>
  </si>
  <si>
    <t>21.06.2023 17:07:05</t>
  </si>
  <si>
    <t>21.06.2023 17:08:03</t>
  </si>
  <si>
    <t>21.06.2023 17:08:04</t>
  </si>
  <si>
    <t>21.06.2023 17:08:06</t>
  </si>
  <si>
    <t>21.06.2023 17:08:17</t>
  </si>
  <si>
    <t>21.06.2023 17:08:19</t>
  </si>
  <si>
    <t>21.06.2023 17:08:22</t>
  </si>
  <si>
    <t>21.06.2023 17:08:23</t>
  </si>
  <si>
    <t>21.06.2023 17:08:25</t>
  </si>
  <si>
    <t>21.06.2023 17:08:35</t>
  </si>
  <si>
    <t>21.06.2023 17:09:01</t>
  </si>
  <si>
    <t>21.06.2023 17:09:02</t>
  </si>
  <si>
    <t>21.06.2023 17:09:04</t>
  </si>
  <si>
    <t>21.06.2023 17:09:05</t>
  </si>
  <si>
    <t>21.06.2023 17:09:06</t>
  </si>
  <si>
    <t>21.06.2023 17:09:07</t>
  </si>
  <si>
    <t>21.06.2023 17:09:09</t>
  </si>
  <si>
    <t>21.06.2023 17:09:10</t>
  </si>
  <si>
    <t>21.06.2023 17:09:19</t>
  </si>
  <si>
    <t>21.06.2023 17:10:23</t>
  </si>
  <si>
    <t>21.06.2023 17:10:24</t>
  </si>
  <si>
    <t>21.06.2023 17:10:27</t>
  </si>
  <si>
    <t>21.06.2023 17:10:29</t>
  </si>
  <si>
    <t>21.06.2023 17:10:30</t>
  </si>
  <si>
    <t>21.06.2023 17:10:33</t>
  </si>
  <si>
    <t>21.06.2023 17:10:36</t>
  </si>
  <si>
    <t>21.06.2023 17:10:38</t>
  </si>
  <si>
    <t>21.06.2023 17:10:39</t>
  </si>
  <si>
    <t>21.06.2023 17:10:41</t>
  </si>
  <si>
    <t>21.06.2023 17:10:42</t>
  </si>
  <si>
    <t>21.06.2023 17:10:46</t>
  </si>
  <si>
    <t>21.06.2023 17:10:48</t>
  </si>
  <si>
    <t>21.06.2023 17:10:49</t>
  </si>
  <si>
    <t>21.06.2023 17:10:50</t>
  </si>
  <si>
    <t>21.06.2023 17:10:51</t>
  </si>
  <si>
    <t>21.06.2023 17:10:53</t>
  </si>
  <si>
    <t>21.06.2023 17:10:54</t>
  </si>
  <si>
    <t>21.06.2023 17:10:55</t>
  </si>
  <si>
    <t>21.06.2023 17:10:56</t>
  </si>
  <si>
    <t>21.06.2023 17:10:58</t>
  </si>
  <si>
    <t>21.06.2023 17:11:08</t>
  </si>
  <si>
    <t>21.06.2023 17:11:09</t>
  </si>
  <si>
    <t>21.06.2023 17:11:11</t>
  </si>
  <si>
    <t>21.06.2023 17:11:12</t>
  </si>
  <si>
    <t>21.06.2023 17:11:13</t>
  </si>
  <si>
    <t>21.06.2023 17:11:14</t>
  </si>
  <si>
    <t>21.06.2023 17:11:16</t>
  </si>
  <si>
    <t>21.06.2023 17:11:17</t>
  </si>
  <si>
    <t>21.06.2023 17:11:20</t>
  </si>
  <si>
    <t>21.06.2023 17:11:21</t>
  </si>
  <si>
    <t>21.06.2023 17:11:23</t>
  </si>
  <si>
    <t>21.06.2023 17:11:24</t>
  </si>
  <si>
    <t>21.06.2023 17:11:25</t>
  </si>
  <si>
    <t>21.06.2023 17:11:26</t>
  </si>
  <si>
    <t>21.06.2023 17:11:29</t>
  </si>
  <si>
    <t>21.06.2023 17:11:31</t>
  </si>
  <si>
    <t>21.06.2023 17:11:32</t>
  </si>
  <si>
    <t>21.06.2023 17:11:34</t>
  </si>
  <si>
    <t>21.06.2023 17:11:35</t>
  </si>
  <si>
    <t>21.06.2023 17:11:37</t>
  </si>
  <si>
    <t>21.06.2023 17:11:38</t>
  </si>
  <si>
    <t>21.06.2023 17:11:40</t>
  </si>
  <si>
    <t>21.06.2023 17:12:53</t>
  </si>
  <si>
    <t>21.06.2023 17:12:55</t>
  </si>
  <si>
    <t>21.06.2023 17:12:56</t>
  </si>
  <si>
    <t>21.06.2023 17:12:58</t>
  </si>
  <si>
    <t>21.06.2023 17:12:59</t>
  </si>
  <si>
    <t>21.06.2023 17:13:01</t>
  </si>
  <si>
    <t>21.06.2023 17:14:17</t>
  </si>
  <si>
    <t>21.06.2023 17:14:53</t>
  </si>
  <si>
    <t>21.06.2023 17:14:56</t>
  </si>
  <si>
    <t>21.06.2023 17:15:04</t>
  </si>
  <si>
    <t>21.06.2023 17:15:05</t>
  </si>
  <si>
    <t>21.06.2023 17:15:08</t>
  </si>
  <si>
    <t>21.06.2023 17:15:10</t>
  </si>
  <si>
    <t>21.06.2023 17:15:11</t>
  </si>
  <si>
    <t>21.06.2023 17:15:13</t>
  </si>
  <si>
    <t>21.06.2023 17:15:14</t>
  </si>
  <si>
    <t>21.06.2023 17:15:16</t>
  </si>
  <si>
    <t>21.06.2023 17:15:53</t>
  </si>
  <si>
    <t>21.06.2023 17:15:55</t>
  </si>
  <si>
    <t>21.06.2023 17:15:56</t>
  </si>
  <si>
    <t>21.06.2023 17:15:59</t>
  </si>
  <si>
    <t>21.06.2023 17:16:01</t>
  </si>
  <si>
    <t>21.06.2023 17:16:02</t>
  </si>
  <si>
    <t>21.06.2023 17:16:04</t>
  </si>
  <si>
    <t>21.06.2023 17:16:07</t>
  </si>
  <si>
    <t>21.06.2023 17:16:08</t>
  </si>
  <si>
    <t>21.06.2023 17:16:10</t>
  </si>
  <si>
    <t>21.06.2023 17:16:11</t>
  </si>
  <si>
    <t>21.06.2023 17:16:13</t>
  </si>
  <si>
    <t>21.06.2023 17:16:14</t>
  </si>
  <si>
    <t>21.06.2023 17:16:16</t>
  </si>
  <si>
    <t>21.06.2023 17:16:17</t>
  </si>
  <si>
    <t>21.06.2023 17:16:19</t>
  </si>
  <si>
    <t>21.06.2023 17:16:20</t>
  </si>
  <si>
    <t>21.06.2023 17:16:21</t>
  </si>
  <si>
    <t>21.06.2023 17:16:23</t>
  </si>
  <si>
    <t>21.06.2023 17:16:24</t>
  </si>
  <si>
    <t>21.06.2023 17:16:25</t>
  </si>
  <si>
    <t>21.06.2023 17:16:50</t>
  </si>
  <si>
    <t>21.06.2023 17:16:52</t>
  </si>
  <si>
    <t>21.06.2023 17:16:53</t>
  </si>
  <si>
    <t>21.06.2023 17:16:54</t>
  </si>
  <si>
    <t>21.06.2023 17:16:57</t>
  </si>
  <si>
    <t>21.06.2023 17:16:59</t>
  </si>
  <si>
    <t>21.06.2023 17:17:00</t>
  </si>
  <si>
    <t>21.06.2023 17:17:02</t>
  </si>
  <si>
    <t>21.06.2023 17:17:18</t>
  </si>
  <si>
    <t>21.06.2023 17:17:20</t>
  </si>
  <si>
    <t>21.06.2023 17:17:21</t>
  </si>
  <si>
    <t>21.06.2023 17:17:22</t>
  </si>
  <si>
    <t>21.06.2023 17:17:24</t>
  </si>
  <si>
    <t>21.06.2023 17:17:25</t>
  </si>
  <si>
    <t>21.06.2023 17:17:26</t>
  </si>
  <si>
    <t>21.06.2023 17:17:27</t>
  </si>
  <si>
    <t>21.06.2023 17:17:29</t>
  </si>
  <si>
    <t>21.06.2023 17:17:37</t>
  </si>
  <si>
    <t>21.06.2023 17:17:39</t>
  </si>
  <si>
    <t>21.06.2023 17:17:40</t>
  </si>
  <si>
    <t>21.06.2023 17:17:41</t>
  </si>
  <si>
    <t>21.06.2023 17:17:43</t>
  </si>
  <si>
    <t>21.06.2023 17:17:44</t>
  </si>
  <si>
    <t>21.06.2023 17:17:47</t>
  </si>
  <si>
    <t>21.06.2023 17:18:00</t>
  </si>
  <si>
    <t>21.06.2023 17:18:01</t>
  </si>
  <si>
    <t>21.06.2023 17:18:03</t>
  </si>
  <si>
    <t>21.06.2023 17:18:04</t>
  </si>
  <si>
    <t>21.06.2023 17:18:05</t>
  </si>
  <si>
    <t>21.06.2023 17:18:06</t>
  </si>
  <si>
    <t>21.06.2023 17:18:08</t>
  </si>
  <si>
    <t>21.06.2023 17:19:07</t>
  </si>
  <si>
    <t>21.06.2023 17:19:09</t>
  </si>
  <si>
    <t>21.06.2023 17:19:10</t>
  </si>
  <si>
    <t>21.06.2023 17:19:11</t>
  </si>
  <si>
    <t>21.06.2023 17:19:13</t>
  </si>
  <si>
    <t>21.06.2023 17:19:14</t>
  </si>
  <si>
    <t>21.06.2023 17:19:17</t>
  </si>
  <si>
    <t>21.06.2023 17:19:27</t>
  </si>
  <si>
    <t>21.06.2023 17:19:29</t>
  </si>
  <si>
    <t>21.06.2023 17:19:30</t>
  </si>
  <si>
    <t>21.06.2023 17:19:31</t>
  </si>
  <si>
    <t>21.06.2023 17:19:32</t>
  </si>
  <si>
    <t>21.06.2023 17:19:34</t>
  </si>
  <si>
    <t>21.06.2023 17:19:35</t>
  </si>
  <si>
    <t>21.06.2023 17:19:41</t>
  </si>
  <si>
    <t>21.06.2023 17:19:42</t>
  </si>
  <si>
    <t>21.06.2023 17:19:45</t>
  </si>
  <si>
    <t>21.06.2023 17:20:35</t>
  </si>
  <si>
    <t>21.06.2023 17:20:36</t>
  </si>
  <si>
    <t>21.06.2023 17:20:38</t>
  </si>
  <si>
    <t>21.06.2023 17:20:39</t>
  </si>
  <si>
    <t>21.06.2023 17:20:44</t>
  </si>
  <si>
    <t>21.06.2023 17:20:57</t>
  </si>
  <si>
    <t>21.06.2023 17:20:59</t>
  </si>
  <si>
    <t>21.06.2023 17:21:00</t>
  </si>
  <si>
    <t>21.06.2023 17:21:01</t>
  </si>
  <si>
    <t>21.06.2023 17:21:02</t>
  </si>
  <si>
    <t>21.06.2023 17:21:04</t>
  </si>
  <si>
    <t>21.06.2023 17:21:20</t>
  </si>
  <si>
    <t>21.06.2023 17:21:23</t>
  </si>
  <si>
    <t>21.06.2023 17:21:24</t>
  </si>
  <si>
    <t>21.06.2023 17:21:26</t>
  </si>
  <si>
    <t>21.06.2023 17:21:27</t>
  </si>
  <si>
    <t>21.06.2023 17:21:29</t>
  </si>
  <si>
    <t>21.06.2023 17:21:54</t>
  </si>
  <si>
    <t>21.06.2023 17:21:56</t>
  </si>
  <si>
    <t>21.06.2023 17:21:57</t>
  </si>
  <si>
    <t>21.06.2023 17:21:58</t>
  </si>
  <si>
    <t>21.06.2023 17:23:04</t>
  </si>
  <si>
    <t>21.06.2023 17:23:06</t>
  </si>
  <si>
    <t>21.06.2023 17:23:07</t>
  </si>
  <si>
    <t>21.06.2023 17:23:08</t>
  </si>
  <si>
    <t>21.06.2023 17:23:09</t>
  </si>
  <si>
    <t>21.06.2023 17:23:11</t>
  </si>
  <si>
    <t>21.06.2023 17:23:12</t>
  </si>
  <si>
    <t>21.06.2023 17:23:13</t>
  </si>
  <si>
    <t>21.06.2023 17:23:14</t>
  </si>
  <si>
    <t>21.06.2023 17:23:19</t>
  </si>
  <si>
    <t>21.06.2023 17:24:17</t>
  </si>
  <si>
    <t>21.06.2023 17:24:20</t>
  </si>
  <si>
    <t>21.06.2023 17:24:23</t>
  </si>
  <si>
    <t>21.06.2023 17:24:25</t>
  </si>
  <si>
    <t>21.06.2023 17:24:26</t>
  </si>
  <si>
    <t>21.06.2023 17:24:28</t>
  </si>
  <si>
    <t>21.06.2023 17:25:05</t>
  </si>
  <si>
    <t>21.06.2023 17:25:10</t>
  </si>
  <si>
    <t>21.06.2023 17:25:55</t>
  </si>
  <si>
    <t>21.06.2023 17:25:56</t>
  </si>
  <si>
    <t>21.06.2023 17:25:58</t>
  </si>
  <si>
    <t>21.06.2023 17:25:59</t>
  </si>
  <si>
    <t>21.06.2023 17:26:01</t>
  </si>
  <si>
    <t>21.06.2023 17:26:02</t>
  </si>
  <si>
    <t>21.06.2023 17:26:04</t>
  </si>
  <si>
    <t>21.06.2023 17:26:05</t>
  </si>
  <si>
    <t>21.06.2023 17:26:07</t>
  </si>
  <si>
    <t>21.06.2023 17:26:08</t>
  </si>
  <si>
    <t>21.06.2023 17:26:24</t>
  </si>
  <si>
    <t>21.06.2023 17:26:26</t>
  </si>
  <si>
    <t>21.06.2023 17:26:27</t>
  </si>
  <si>
    <t>21.06.2023 17:26:28</t>
  </si>
  <si>
    <t>21.06.2023 17:26:30</t>
  </si>
  <si>
    <t>21.06.2023 17:26:31</t>
  </si>
  <si>
    <t>21.06.2023 17:26:41</t>
  </si>
  <si>
    <t>21.06.2023 17:26:43</t>
  </si>
  <si>
    <t>21.06.2023 17:26:44</t>
  </si>
  <si>
    <t>21.06.2023 17:26:46</t>
  </si>
  <si>
    <t>21.06.2023 17:26:47</t>
  </si>
  <si>
    <t>21.06.2023 17:26:50</t>
  </si>
  <si>
    <t>21.06.2023 17:27:02</t>
  </si>
  <si>
    <t>21.06.2023 17:27:04</t>
  </si>
  <si>
    <t>21.06.2023 17:27:05</t>
  </si>
  <si>
    <t>21.06.2023 17:27:07</t>
  </si>
  <si>
    <t>21.06.2023 17:27:08</t>
  </si>
  <si>
    <t>21.06.2023 17:27:10</t>
  </si>
  <si>
    <t>21.06.2023 17:27:11</t>
  </si>
  <si>
    <t>21.06.2023 17:27:13</t>
  </si>
  <si>
    <t>21.06.2023 17:27:14</t>
  </si>
  <si>
    <t>21.06.2023 17:27:16</t>
  </si>
  <si>
    <t>21.06.2023 17:27:47</t>
  </si>
  <si>
    <t>21.06.2023 17:27:49</t>
  </si>
  <si>
    <t>21.06.2023 17:27:50</t>
  </si>
  <si>
    <t>21.06.2023 17:27:51</t>
  </si>
  <si>
    <t>21.06.2023 17:27:52</t>
  </si>
  <si>
    <t>21.06.2023 17:27:54</t>
  </si>
  <si>
    <t>21.06.2023 17:27:55</t>
  </si>
  <si>
    <t>21.06.2023 17:27:56</t>
  </si>
  <si>
    <t>21.06.2023 17:28:03</t>
  </si>
  <si>
    <t>21.06.2023 17:28:05</t>
  </si>
  <si>
    <t>21.06.2023 17:28:06</t>
  </si>
  <si>
    <t>21.06.2023 17:28:08</t>
  </si>
  <si>
    <t>21.06.2023 17:28:09</t>
  </si>
  <si>
    <t>21.06.2023 17:28:11</t>
  </si>
  <si>
    <t>21.06.2023 17:29:29</t>
  </si>
  <si>
    <t>21.06.2023 17:29:30</t>
  </si>
  <si>
    <t>21.06.2023 17:29:32</t>
  </si>
  <si>
    <t>21.06.2023 17:29:33</t>
  </si>
  <si>
    <t>21.06.2023 17:30:21</t>
  </si>
  <si>
    <t>21.06.2023 17:30:22</t>
  </si>
  <si>
    <t>21.06.2023 17:30:23</t>
  </si>
  <si>
    <t>21.06.2023 17:30:24</t>
  </si>
  <si>
    <t>21.06.2023 17:30:26</t>
  </si>
  <si>
    <t>21.06.2023 17:30:27</t>
  </si>
  <si>
    <t>21.06.2023 17:30:28</t>
  </si>
  <si>
    <t>21.06.2023 17:30:29</t>
  </si>
  <si>
    <t>21.06.2023 17:30:31</t>
  </si>
  <si>
    <t>21.06.2023 17:30:32</t>
  </si>
  <si>
    <t>21.06.2023 17:30:33</t>
  </si>
  <si>
    <t>21.06.2023 17:30:34</t>
  </si>
  <si>
    <t>21.06.2023 17:30:36</t>
  </si>
  <si>
    <t>21.06.2023 17:30:37</t>
  </si>
  <si>
    <t>21.06.2023 17:30:40</t>
  </si>
  <si>
    <t>21.06.2023 17:30:41</t>
  </si>
  <si>
    <t>21.06.2023 17:30:42</t>
  </si>
  <si>
    <t>21.06.2023 17:30:44</t>
  </si>
  <si>
    <t>21.06.2023 17:30:58</t>
  </si>
  <si>
    <t>21.06.2023 17:31:00</t>
  </si>
  <si>
    <t>21.06.2023 17:31:01</t>
  </si>
  <si>
    <t>21.06.2023 17:31:02</t>
  </si>
  <si>
    <t>21.06.2023 17:31:04</t>
  </si>
  <si>
    <t>21.06.2023 17:31:05</t>
  </si>
  <si>
    <t>21.06.2023 17:31:06</t>
  </si>
  <si>
    <t>21.06.2023 17:31:07</t>
  </si>
  <si>
    <t>21.06.2023 17:31:09</t>
  </si>
  <si>
    <t>21.06.2023 17:31:10</t>
  </si>
  <si>
    <t>21.06.2023 17:31:14</t>
  </si>
  <si>
    <t>21.06.2023 17:31:16</t>
  </si>
  <si>
    <t>21.06.2023 17:31:17</t>
  </si>
  <si>
    <t>21.06.2023 17:31:18</t>
  </si>
  <si>
    <t>21.06.2023 17:31:19</t>
  </si>
  <si>
    <t>21.06.2023 17:31:22</t>
  </si>
  <si>
    <t>21.06.2023 17:33:22</t>
  </si>
  <si>
    <t>21.06.2023 17:33:27</t>
  </si>
  <si>
    <t>21.06.2023 17:33:28</t>
  </si>
  <si>
    <t>21.06.2023 17:33:30</t>
  </si>
  <si>
    <t>21.06.2023 17:34:21</t>
  </si>
  <si>
    <t>21.06.2023 17:34:22</t>
  </si>
  <si>
    <t>21.06.2023 17:34:24</t>
  </si>
  <si>
    <t>21.06.2023 17:34:25</t>
  </si>
  <si>
    <t>21.06.2023 17:34:27</t>
  </si>
  <si>
    <t>21.06.2023 17:35:22</t>
  </si>
  <si>
    <t>21.06.2023 17:35:25</t>
  </si>
  <si>
    <t>21.06.2023 17:35:27</t>
  </si>
  <si>
    <t>21.06.2023 17:35:28</t>
  </si>
  <si>
    <t>21.06.2023 17:35:30</t>
  </si>
  <si>
    <t>21.06.2023 17:36:01</t>
  </si>
  <si>
    <t>21.06.2023 17:36:03</t>
  </si>
  <si>
    <t>21.06.2023 17:36:04</t>
  </si>
  <si>
    <t>21.06.2023 17:36:05</t>
  </si>
  <si>
    <t>21.06.2023 17:36:06</t>
  </si>
  <si>
    <t>21.06.2023 17:36:08</t>
  </si>
  <si>
    <t>21.06.2023 17:36:09</t>
  </si>
  <si>
    <t>21.06.2023 17:36:10</t>
  </si>
  <si>
    <t>21.06.2023 17:36:11</t>
  </si>
  <si>
    <t>21.06.2023 17:36:40</t>
  </si>
  <si>
    <t>21.06.2023 17:36:41</t>
  </si>
  <si>
    <t>21.06.2023 17:36:42</t>
  </si>
  <si>
    <t>21.06.2023 17:36:44</t>
  </si>
  <si>
    <t>21.06.2023 17:36:45</t>
  </si>
  <si>
    <t>21.06.2023 17:36:46</t>
  </si>
  <si>
    <t>21.06.2023 17:37:17</t>
  </si>
  <si>
    <t>21.06.2023 17:37:20</t>
  </si>
  <si>
    <t>21.06.2023 17:37:22</t>
  </si>
  <si>
    <t>21.06.2023 17:37:23</t>
  </si>
  <si>
    <t>21.06.2023 17:37:25</t>
  </si>
  <si>
    <t>21.06.2023 17:37:26</t>
  </si>
  <si>
    <t>21.06.2023 17:37:49</t>
  </si>
  <si>
    <t>21.06.2023 17:37:52</t>
  </si>
  <si>
    <t>21.06.2023 17:37:53</t>
  </si>
  <si>
    <t>21.06.2023 17:37:54</t>
  </si>
  <si>
    <t>21.06.2023 17:37:56</t>
  </si>
  <si>
    <t>21.06.2023 17:37:57</t>
  </si>
  <si>
    <t>21.06.2023 17:37:58</t>
  </si>
  <si>
    <t>21.06.2023 17:37:59</t>
  </si>
  <si>
    <t>21.06.2023 17:38:02</t>
  </si>
  <si>
    <t>21.06.2023 17:38:28</t>
  </si>
  <si>
    <t>21.06.2023 17:38:29</t>
  </si>
  <si>
    <t>21.06.2023 17:38:30</t>
  </si>
  <si>
    <t>21.06.2023 17:38:32</t>
  </si>
  <si>
    <t>21.06.2023 17:38:33</t>
  </si>
  <si>
    <t>21.06.2023 17:38:34</t>
  </si>
  <si>
    <t>21.06.2023 17:38:40</t>
  </si>
  <si>
    <t>21.06.2023 17:38:41</t>
  </si>
  <si>
    <t>21.06.2023 17:39:01</t>
  </si>
  <si>
    <t>21.06.2023 17:39:02</t>
  </si>
  <si>
    <t>21.06.2023 17:39:04</t>
  </si>
  <si>
    <t>21.06.2023 17:39:05</t>
  </si>
  <si>
    <t>21.06.2023 17:39:07</t>
  </si>
  <si>
    <t>21.06.2023 17:39:10</t>
  </si>
  <si>
    <t>21.06.2023 17:39:35</t>
  </si>
  <si>
    <t>21.06.2023 17:39:37</t>
  </si>
  <si>
    <t>21.06.2023 17:39:38</t>
  </si>
  <si>
    <t>21.06.2023 17:39:39</t>
  </si>
  <si>
    <t>21.06.2023 17:39:40</t>
  </si>
  <si>
    <t>21.06.2023 17:39:42</t>
  </si>
  <si>
    <t>21.06.2023 17:39:43</t>
  </si>
  <si>
    <t>21.06.2023 17:39:44</t>
  </si>
  <si>
    <t>21.06.2023 17:39:46</t>
  </si>
  <si>
    <t>21.06.2023 17:40:26</t>
  </si>
  <si>
    <t>21.06.2023 17:40:28</t>
  </si>
  <si>
    <t>21.06.2023 17:40:29</t>
  </si>
  <si>
    <t>21.06.2023 17:40:31</t>
  </si>
  <si>
    <t>21.06.2023 17:40:32</t>
  </si>
  <si>
    <t>21.06.2023 17:40:34</t>
  </si>
  <si>
    <t>21.06.2023 17:40:35</t>
  </si>
  <si>
    <t>21.06.2023 17:40:44</t>
  </si>
  <si>
    <t>21.06.2023 17:40:46</t>
  </si>
  <si>
    <t>21.06.2023 17:40:47</t>
  </si>
  <si>
    <t>21.06.2023 17:40:48</t>
  </si>
  <si>
    <t>21.06.2023 17:40:49</t>
  </si>
  <si>
    <t>21.06.2023 17:40:51</t>
  </si>
  <si>
    <t>21.06.2023 17:40:52</t>
  </si>
  <si>
    <t>21.06.2023 17:40:53</t>
  </si>
  <si>
    <t>21.06.2023 17:40:54</t>
  </si>
  <si>
    <t>21.06.2023 17:41:08</t>
  </si>
  <si>
    <t>21.06.2023 17:41:09</t>
  </si>
  <si>
    <t>21.06.2023 17:41:10</t>
  </si>
  <si>
    <t>21.06.2023 17:41:12</t>
  </si>
  <si>
    <t>21.06.2023 17:41:13</t>
  </si>
  <si>
    <t>21.06.2023 17:41:14</t>
  </si>
  <si>
    <t>21.06.2023 17:41:17</t>
  </si>
  <si>
    <t>21.06.2023 17:41:38</t>
  </si>
  <si>
    <t>21.06.2023 17:41:39</t>
  </si>
  <si>
    <t>21.06.2023 17:41:40</t>
  </si>
  <si>
    <t>21.06.2023 17:41:42</t>
  </si>
  <si>
    <t>21.06.2023 17:41:43</t>
  </si>
  <si>
    <t>21.06.2023 17:41:44</t>
  </si>
  <si>
    <t>21.06.2023 17:41:45</t>
  </si>
  <si>
    <t>21.06.2023 17:42:29</t>
  </si>
  <si>
    <t>21.06.2023 17:42:30</t>
  </si>
  <si>
    <t>21.06.2023 17:42:31</t>
  </si>
  <si>
    <t>21.06.2023 17:42:34</t>
  </si>
  <si>
    <t>21.06.2023 17:42:36</t>
  </si>
  <si>
    <t>21.06.2023 17:44:29</t>
  </si>
  <si>
    <t>21.06.2023 17:44:31</t>
  </si>
  <si>
    <t>21.06.2023 17:44:32</t>
  </si>
  <si>
    <t>21.06.2023 17:44:35</t>
  </si>
  <si>
    <t>21.06.2023 17:44:36</t>
  </si>
  <si>
    <t>21.06.2023 17:44:38</t>
  </si>
  <si>
    <t>21.06.2023 17:44:39</t>
  </si>
  <si>
    <t>21.06.2023 17:44:41</t>
  </si>
  <si>
    <t>21.06.2023 17:44:56</t>
  </si>
  <si>
    <t>21.06.2023 17:44:57</t>
  </si>
  <si>
    <t>21.06.2023 17:44:58</t>
  </si>
  <si>
    <t>21.06.2023 17:45:00</t>
  </si>
  <si>
    <t>21.06.2023 17:45:01</t>
  </si>
  <si>
    <t>21.06.2023 17:45:02</t>
  </si>
  <si>
    <t>21.06.2023 17:45:03</t>
  </si>
  <si>
    <t>21.06.2023 17:45:51</t>
  </si>
  <si>
    <t>21.06.2023 17:45:53</t>
  </si>
  <si>
    <t>21.06.2023 17:45:54</t>
  </si>
  <si>
    <t>21.06.2023 17:45:55</t>
  </si>
  <si>
    <t>21.06.2023 17:45:56</t>
  </si>
  <si>
    <t>21.06.2023 17:46:01</t>
  </si>
  <si>
    <t>21.06.2023 17:46:02</t>
  </si>
  <si>
    <t>21.06.2023 17:46:04</t>
  </si>
  <si>
    <t>21.06.2023 17:46:05</t>
  </si>
  <si>
    <t>21.06.2023 17:47:32</t>
  </si>
  <si>
    <t>21.06.2023 17:47:52</t>
  </si>
  <si>
    <t>21.06.2023 17:47:53</t>
  </si>
  <si>
    <t>21.06.2023 17:47:55</t>
  </si>
  <si>
    <t>21.06.2023 17:47:56</t>
  </si>
  <si>
    <t>21.06.2023 17:47:58</t>
  </si>
  <si>
    <t>21.06.2023 17:47:59</t>
  </si>
  <si>
    <t>21.06.2023 17:48:01</t>
  </si>
  <si>
    <t>21.06.2023 17:48:02</t>
  </si>
  <si>
    <t>21.06.2023 17:48:04</t>
  </si>
  <si>
    <t>21.06.2023 17:48:05</t>
  </si>
  <si>
    <t>21.06.2023 17:48:19</t>
  </si>
  <si>
    <t>21.06.2023 17:48:22</t>
  </si>
  <si>
    <t>21.06.2023 17:48:25</t>
  </si>
  <si>
    <t>21.06.2023 17:48:26</t>
  </si>
  <si>
    <t>21.06.2023 17:50:37</t>
  </si>
  <si>
    <t>21.06.2023 17:50:38</t>
  </si>
  <si>
    <t>21.06.2023 17:50:40</t>
  </si>
  <si>
    <t>21.06.2023 17:50:41</t>
  </si>
  <si>
    <t>21.06.2023 17:50:43</t>
  </si>
  <si>
    <t>21.06.2023 17:50:44</t>
  </si>
  <si>
    <t>21.06.2023 17:50:46</t>
  </si>
  <si>
    <t>21.06.2023 17:51:29</t>
  </si>
  <si>
    <t>21.06.2023 17:52:04</t>
  </si>
  <si>
    <t>21.06.2023 17:52:05</t>
  </si>
  <si>
    <t>21.06.2023 17:52:06</t>
  </si>
  <si>
    <t>21.06.2023 17:52:08</t>
  </si>
  <si>
    <t>21.06.2023 17:52:09</t>
  </si>
  <si>
    <t>21.06.2023 17:52:10</t>
  </si>
  <si>
    <t>21.06.2023 17:52:11</t>
  </si>
  <si>
    <t>21.06.2023 17:52:13</t>
  </si>
  <si>
    <t>21.06.2023 17:52:14</t>
  </si>
  <si>
    <t>21.06.2023 17:53:20</t>
  </si>
  <si>
    <t>21.06.2023 17:53:23</t>
  </si>
  <si>
    <t>21.06.2023 17:55:02</t>
  </si>
  <si>
    <t>21.06.2023 17:55:03</t>
  </si>
  <si>
    <t>21.06.2023 17:55:04</t>
  </si>
  <si>
    <t>21.06.2023 17:55:06</t>
  </si>
  <si>
    <t>21.06.2023 17:55:07</t>
  </si>
  <si>
    <t>21.06.2023 17:55:08</t>
  </si>
  <si>
    <t>21.06.2023 17:55:09</t>
  </si>
  <si>
    <t>21.06.2023 17:55:11</t>
  </si>
  <si>
    <t>21.06.2023 17:55:12</t>
  </si>
  <si>
    <t>21.06.2023 17:55:34</t>
  </si>
  <si>
    <t>21.06.2023 17:55:36</t>
  </si>
  <si>
    <t>21.06.2023 17:55:37</t>
  </si>
  <si>
    <t>21.06.2023 17:55:39</t>
  </si>
  <si>
    <t>21.06.2023 17:55:40</t>
  </si>
  <si>
    <t>21.06.2023 17:55:42</t>
  </si>
  <si>
    <t>21.06.2023 17:55:43</t>
  </si>
  <si>
    <t>21.06.2023 17:56:09</t>
  </si>
  <si>
    <t>21.06.2023 17:56:12</t>
  </si>
  <si>
    <t>21.06.2023 17:56:13</t>
  </si>
  <si>
    <t>21.06.2023 17:56:15</t>
  </si>
  <si>
    <t>21.06.2023 17:56:16</t>
  </si>
  <si>
    <t>21.06.2023 17:56:18</t>
  </si>
  <si>
    <t>21.06.2023 17:56:54</t>
  </si>
  <si>
    <t>21.06.2023 17:57:03</t>
  </si>
  <si>
    <t>21.06.2023 17:57:04</t>
  </si>
  <si>
    <t>21.06.2023 17:57:06</t>
  </si>
  <si>
    <t>21.06.2023 17:57:07</t>
  </si>
  <si>
    <t>21.06.2023 17:57:15</t>
  </si>
  <si>
    <t>21.06.2023 17:57:16</t>
  </si>
  <si>
    <t>21.06.2023 17:57:17</t>
  </si>
  <si>
    <t>21.06.2023 17:57:20</t>
  </si>
  <si>
    <t>21.06.2023 17:57:21</t>
  </si>
  <si>
    <t>21.06.2023 17:57:23</t>
  </si>
  <si>
    <t>21.06.2023 17:57:24</t>
  </si>
  <si>
    <t>21.06.2023 17:57:40</t>
  </si>
  <si>
    <t>21.06.2023 17:57:41</t>
  </si>
  <si>
    <t>21.06.2023 17:58:11</t>
  </si>
  <si>
    <t>21.06.2023 17:58:13</t>
  </si>
  <si>
    <t>21.06.2023 17:58:14</t>
  </si>
  <si>
    <t>21.06.2023 17:58:15</t>
  </si>
  <si>
    <t>21.06.2023 17:58:16</t>
  </si>
  <si>
    <t>21.06.2023 17:58:18</t>
  </si>
  <si>
    <t>21.06.2023 17:58:19</t>
  </si>
  <si>
    <t>21.06.2023 17:58:20</t>
  </si>
  <si>
    <t>21.06.2023 17:58:22</t>
  </si>
  <si>
    <t>21.06.2023 17:58:23</t>
  </si>
  <si>
    <t>21.06.2023 17:58:24</t>
  </si>
  <si>
    <t>21.06.2023 17:58:27</t>
  </si>
  <si>
    <t>21.06.2023 17:58:30</t>
  </si>
  <si>
    <t>21.06.2023 17:58:49</t>
  </si>
  <si>
    <t>21.06.2023 17:59:00</t>
  </si>
  <si>
    <t>21.06.2023 17:59:01</t>
  </si>
  <si>
    <t>21.06.2023 17:59:02</t>
  </si>
  <si>
    <t>21.06.2023 17:59:03</t>
  </si>
  <si>
    <t>21.06.2023 17:59:05</t>
  </si>
  <si>
    <t>21.06.2023 17:59:06</t>
  </si>
  <si>
    <t>21.06.2023 17:59:07</t>
  </si>
  <si>
    <t>21.06.2023 17:59:08</t>
  </si>
  <si>
    <t>21.06.2023 17:59:10</t>
  </si>
  <si>
    <t>21.06.2023 17:59:11</t>
  </si>
  <si>
    <t>21.06.2023 17:59:12</t>
  </si>
  <si>
    <t>21.06.2023 17:59:13</t>
  </si>
  <si>
    <t>21.06.2023 17:59:15</t>
  </si>
  <si>
    <t>21.06.2023 17:59:16</t>
  </si>
  <si>
    <t>21.06.2023 17:59:34</t>
  </si>
  <si>
    <t>21.06.2023 17:59:35</t>
  </si>
  <si>
    <t>21.06.2023 17:59:36</t>
  </si>
  <si>
    <t>21.06.2023 17:59:38</t>
  </si>
  <si>
    <t>21.06.2023 17:59:39</t>
  </si>
  <si>
    <t>21.06.2023 17:59:42</t>
  </si>
  <si>
    <t>21.06.2023 17:59:43</t>
  </si>
  <si>
    <t>21.06.2023 18:00:28</t>
  </si>
  <si>
    <t>21.06.2023 18:00:29</t>
  </si>
  <si>
    <t>21.06.2023 18:00:31</t>
  </si>
  <si>
    <t>21.06.2023 18:00:32</t>
  </si>
  <si>
    <t>21.06.2023 18:00:35</t>
  </si>
  <si>
    <t>21.06.2023 18:00:54</t>
  </si>
  <si>
    <t>21.06.2023 18:00:57</t>
  </si>
  <si>
    <t>21.06.2023 18:00:59</t>
  </si>
  <si>
    <t>21.06.2023 18:01:09</t>
  </si>
  <si>
    <t>21.06.2023 18:01:10</t>
  </si>
  <si>
    <t>21.06.2023 18:01:12</t>
  </si>
  <si>
    <t>21.06.2023 18:01:14</t>
  </si>
  <si>
    <t>21.06.2023 18:01:17</t>
  </si>
  <si>
    <t>21.06.2023 18:01:20</t>
  </si>
  <si>
    <t>21.06.2023 18:02:47</t>
  </si>
  <si>
    <t>21.06.2023 18:02:49</t>
  </si>
  <si>
    <t>21.06.2023 18:02:50</t>
  </si>
  <si>
    <t>21.06.2023 18:02:51</t>
  </si>
  <si>
    <t>21.06.2023 18:02:53</t>
  </si>
  <si>
    <t>21.06.2023 18:02:54</t>
  </si>
  <si>
    <t>21.06.2023 18:02:57</t>
  </si>
  <si>
    <t>21.06.2023 18:02:58</t>
  </si>
  <si>
    <t>21.06.2023 18:02:59</t>
  </si>
  <si>
    <t>21.06.2023 18:03:00</t>
  </si>
  <si>
    <t>21.06.2023 18:03:02</t>
  </si>
  <si>
    <t>21.06.2023 18:03:19</t>
  </si>
  <si>
    <t>21.06.2023 18:03:21</t>
  </si>
  <si>
    <t>21.06.2023 18:03:22</t>
  </si>
  <si>
    <t>21.06.2023 18:03:24</t>
  </si>
  <si>
    <t>21.06.2023 18:03:25</t>
  </si>
  <si>
    <t>21.06.2023 18:03:27</t>
  </si>
  <si>
    <t>21.06.2023 18:03:28</t>
  </si>
  <si>
    <t>21.06.2023 18:03:30</t>
  </si>
  <si>
    <t>21.06.2023 18:03:31</t>
  </si>
  <si>
    <t>21.06.2023 18:03:33</t>
  </si>
  <si>
    <t>21.06.2023 18:03:34</t>
  </si>
  <si>
    <t>21.06.2023 18:03:36</t>
  </si>
  <si>
    <t>21.06.2023 18:03:37</t>
  </si>
  <si>
    <t>21.06.2023 18:03:39</t>
  </si>
  <si>
    <t>21.06.2023 18:03:40</t>
  </si>
  <si>
    <t>21.06.2023 18:03:42</t>
  </si>
  <si>
    <t>21.06.2023 18:03:43</t>
  </si>
  <si>
    <t>21.06.2023 18:03:45</t>
  </si>
  <si>
    <t>21.06.2023 18:03:46</t>
  </si>
  <si>
    <t>21.06.2023 18:04:22</t>
  </si>
  <si>
    <t>21.06.2023 18:04:24</t>
  </si>
  <si>
    <t>21.06.2023 18:04:27</t>
  </si>
  <si>
    <t>21.06.2023 18:04:28</t>
  </si>
  <si>
    <t>21.06.2023 18:04:30</t>
  </si>
  <si>
    <t>21.06.2023 18:04:36</t>
  </si>
  <si>
    <t>21.06.2023 18:04:37</t>
  </si>
  <si>
    <t>21.06.2023 18:05:21</t>
  </si>
  <si>
    <t>21.06.2023 18:05:22</t>
  </si>
  <si>
    <t>21.06.2023 18:05:24</t>
  </si>
  <si>
    <t>21.06.2023 18:05:25</t>
  </si>
  <si>
    <t>21.06.2023 18:05:27</t>
  </si>
  <si>
    <t>21.06.2023 18:05:28</t>
  </si>
  <si>
    <t>21.06.2023 18:05:37</t>
  </si>
  <si>
    <t>21.06.2023 18:05:39</t>
  </si>
  <si>
    <t>21.06.2023 18:05:40</t>
  </si>
  <si>
    <t>21.06.2023 18:05:41</t>
  </si>
  <si>
    <t>21.06.2023 18:05:42</t>
  </si>
  <si>
    <t>21.06.2023 18:05:44</t>
  </si>
  <si>
    <t>21.06.2023 18:05:45</t>
  </si>
  <si>
    <t>21.06.2023 18:05:48</t>
  </si>
  <si>
    <t>21.06.2023 18:06:15</t>
  </si>
  <si>
    <t>21.06.2023 18:06:19</t>
  </si>
  <si>
    <t>21.06.2023 18:06:21</t>
  </si>
  <si>
    <t>21.06.2023 18:06:22</t>
  </si>
  <si>
    <t>21.06.2023 18:06:24</t>
  </si>
  <si>
    <t>21.06.2023 18:06:40</t>
  </si>
  <si>
    <t>21.06.2023 18:06:45</t>
  </si>
  <si>
    <t>21.06.2023 18:06:46</t>
  </si>
  <si>
    <t>21.06.2023 18:06:50</t>
  </si>
  <si>
    <t>21.06.2023 18:06:52</t>
  </si>
  <si>
    <t>21.06.2023 18:08:02</t>
  </si>
  <si>
    <t>21.06.2023 18:08:04</t>
  </si>
  <si>
    <t>21.06.2023 18:08:05</t>
  </si>
  <si>
    <t>21.06.2023 18:08:07</t>
  </si>
  <si>
    <t>21.06.2023 18:08:08</t>
  </si>
  <si>
    <t>21.06.2023 18:08:10</t>
  </si>
  <si>
    <t>21.06.2023 18:08:11</t>
  </si>
  <si>
    <t>21.06.2023 18:08:13</t>
  </si>
  <si>
    <t>21.06.2023 18:08:14</t>
  </si>
  <si>
    <t>21.06.2023 18:08:16</t>
  </si>
  <si>
    <t>21.06.2023 18:08:17</t>
  </si>
  <si>
    <t>21.06.2023 18:08:29</t>
  </si>
  <si>
    <t>21.06.2023 18:08:32</t>
  </si>
  <si>
    <t>21.06.2023 18:08:34</t>
  </si>
  <si>
    <t>21.06.2023 18:08:35</t>
  </si>
  <si>
    <t>21.06.2023 18:08:37</t>
  </si>
  <si>
    <t>21.06.2023 18:08:38</t>
  </si>
  <si>
    <t>21.06.2023 18:08:46</t>
  </si>
  <si>
    <t>21.06.2023 18:08:47</t>
  </si>
  <si>
    <t>21.06.2023 18:08:49</t>
  </si>
  <si>
    <t>21.06.2023 18:08:51</t>
  </si>
  <si>
    <t>21.06.2023 18:08:54</t>
  </si>
  <si>
    <t>21.06.2023 18:09:29</t>
  </si>
  <si>
    <t>21.06.2023 18:09:32</t>
  </si>
  <si>
    <t>21.06.2023 18:09:33</t>
  </si>
  <si>
    <t>21.06.2023 18:09:38</t>
  </si>
  <si>
    <t>21.06.2023 18:09:39</t>
  </si>
  <si>
    <t>21.06.2023 18:09:41</t>
  </si>
  <si>
    <t>21.06.2023 18:09:42</t>
  </si>
  <si>
    <t>21.06.2023 18:09:43</t>
  </si>
  <si>
    <t>21.06.2023 18:09:44</t>
  </si>
  <si>
    <t>21.06.2023 18:09:46</t>
  </si>
  <si>
    <t>21.06.2023 18:09:50</t>
  </si>
  <si>
    <t>21.06.2023 18:10:03</t>
  </si>
  <si>
    <t>21.06.2023 18:10:05</t>
  </si>
  <si>
    <t>21.06.2023 18:10:08</t>
  </si>
  <si>
    <t>21.06.2023 18:10:11</t>
  </si>
  <si>
    <t>21.06.2023 18:10:12</t>
  </si>
  <si>
    <t>21.06.2023 18:12:48</t>
  </si>
  <si>
    <t>21.06.2023 18:12:50</t>
  </si>
  <si>
    <t>21.06.2023 18:12:51</t>
  </si>
  <si>
    <t>21.06.2023 18:12:52</t>
  </si>
  <si>
    <t>21.06.2023 18:12:53</t>
  </si>
  <si>
    <t>21.06.2023 18:12:55</t>
  </si>
  <si>
    <t>21.06.2023 18:12:56</t>
  </si>
  <si>
    <t>21.06.2023 18:13:20</t>
  </si>
  <si>
    <t>21.06.2023 18:13:21</t>
  </si>
  <si>
    <t>21.06.2023 18:13:23</t>
  </si>
  <si>
    <t>21.06.2023 18:14:54</t>
  </si>
  <si>
    <t>21.06.2023 18:14:55</t>
  </si>
  <si>
    <t>21.06.2023 18:14:57</t>
  </si>
  <si>
    <t>21.06.2023 18:14:58</t>
  </si>
  <si>
    <t>21.06.2023 18:15:00</t>
  </si>
  <si>
    <t>21.06.2023 18:16:22</t>
  </si>
  <si>
    <t>21.06.2023 18:16:24</t>
  </si>
  <si>
    <t>21.06.2023 18:16:25</t>
  </si>
  <si>
    <t>21.06.2023 18:16:27</t>
  </si>
  <si>
    <t>21.06.2023 18:16:28</t>
  </si>
  <si>
    <t>21.06.2023 18:16:30</t>
  </si>
  <si>
    <t>21.06.2023 18:16:31</t>
  </si>
  <si>
    <t>21.06.2023 18:17:37</t>
  </si>
  <si>
    <t>21.06.2023 18:17:42</t>
  </si>
  <si>
    <t>21.06.2023 18:17:43</t>
  </si>
  <si>
    <t>21.06.2023 18:17:44</t>
  </si>
  <si>
    <t>21.06.2023 18:17:46</t>
  </si>
  <si>
    <t>21.06.2023 18:17:48</t>
  </si>
  <si>
    <t>21.06.2023 18:18:06</t>
  </si>
  <si>
    <t>21.06.2023 18:18:08</t>
  </si>
  <si>
    <t>21.06.2023 18:18:09</t>
  </si>
  <si>
    <t>21.06.2023 18:18:11</t>
  </si>
  <si>
    <t>21.06.2023 18:18:12</t>
  </si>
  <si>
    <t>21.06.2023 18:18:14</t>
  </si>
  <si>
    <t>21.06.2023 18:18:15</t>
  </si>
  <si>
    <t>21.06.2023 18:19:20</t>
  </si>
  <si>
    <t>21.06.2023 18:19:21</t>
  </si>
  <si>
    <t>21.06.2023 18:19:23</t>
  </si>
  <si>
    <t>21.06.2023 18:19:26</t>
  </si>
  <si>
    <t>21.06.2023 18:19:27</t>
  </si>
  <si>
    <t>21.06.2023 18:19:29</t>
  </si>
  <si>
    <t>21.06.2023 18:19:30</t>
  </si>
  <si>
    <t>21.06.2023 18:19:32</t>
  </si>
  <si>
    <t>21.06.2023 18:19:33</t>
  </si>
  <si>
    <t>21.06.2023 18:19:35</t>
  </si>
  <si>
    <t>21.06.2023 18:19:36</t>
  </si>
  <si>
    <t>21.06.2023 18:19:37</t>
  </si>
  <si>
    <t>21.06.2023 18:19:38</t>
  </si>
  <si>
    <t>21.06.2023 18:20:40</t>
  </si>
  <si>
    <t>21.06.2023 18:20:41</t>
  </si>
  <si>
    <t>21.06.2023 18:20:42</t>
  </si>
  <si>
    <t>21.06.2023 18:20:43</t>
  </si>
  <si>
    <t>21.06.2023 18:20:45</t>
  </si>
  <si>
    <t>21.06.2023 18:20:50</t>
  </si>
  <si>
    <t>21.06.2023 18:20:52</t>
  </si>
  <si>
    <t>21.06.2023 18:20:53</t>
  </si>
  <si>
    <t>21.06.2023 18:20:55</t>
  </si>
  <si>
    <t>21.06.2023 18:20:56</t>
  </si>
  <si>
    <t>21.06.2023 18:20:58</t>
  </si>
  <si>
    <t>21.06.2023 18:21:35</t>
  </si>
  <si>
    <t>21.06.2023 18:21:37</t>
  </si>
  <si>
    <t>21.06.2023 18:21:38</t>
  </si>
  <si>
    <t>21.06.2023 18:21:40</t>
  </si>
  <si>
    <t>21.06.2023 18:21:41</t>
  </si>
  <si>
    <t>21.06.2023 18:22:16</t>
  </si>
  <si>
    <t>21.06.2023 18:22:17</t>
  </si>
  <si>
    <t>21.06.2023 18:22:19</t>
  </si>
  <si>
    <t>21.06.2023 18:22:20</t>
  </si>
  <si>
    <t>21.06.2023 18:22:38</t>
  </si>
  <si>
    <t>21.06.2023 18:22:41</t>
  </si>
  <si>
    <t>21.06.2023 18:22:42</t>
  </si>
  <si>
    <t>21.06.2023 18:22:44</t>
  </si>
  <si>
    <t>21.06.2023 18:22:45</t>
  </si>
  <si>
    <t>21.06.2023 18:24:02</t>
  </si>
  <si>
    <t>21.06.2023 18:24:03</t>
  </si>
  <si>
    <t>21.06.2023 18:24:05</t>
  </si>
  <si>
    <t>21.06.2023 18:24:06</t>
  </si>
  <si>
    <t>21.06.2023 18:24:08</t>
  </si>
  <si>
    <t>21.06.2023 18:24:09</t>
  </si>
  <si>
    <t>21.06.2023 18:24:11</t>
  </si>
  <si>
    <t>21.06.2023 18:24:12</t>
  </si>
  <si>
    <t>21.06.2023 18:24:14</t>
  </si>
  <si>
    <t>21.06.2023 18:24:15</t>
  </si>
  <si>
    <t>21.06.2023 18:24:17</t>
  </si>
  <si>
    <t>21.06.2023 18:24:18</t>
  </si>
  <si>
    <t>21.06.2023 18:24:21</t>
  </si>
  <si>
    <t>21.06.2023 18:24:36</t>
  </si>
  <si>
    <t>21.06.2023 18:24:37</t>
  </si>
  <si>
    <t>21.06.2023 18:24:39</t>
  </si>
  <si>
    <t>21.06.2023 18:24:40</t>
  </si>
  <si>
    <t>21.06.2023 18:24:42</t>
  </si>
  <si>
    <t>21.06.2023 18:24:43</t>
  </si>
  <si>
    <t>21.06.2023 18:24:45</t>
  </si>
  <si>
    <t>21.06.2023 18:26:28</t>
  </si>
  <si>
    <t>21.06.2023 18:26:30</t>
  </si>
  <si>
    <t>21.06.2023 18:26:31</t>
  </si>
  <si>
    <t>21.06.2023 18:26:33</t>
  </si>
  <si>
    <t>21.06.2023 18:26:34</t>
  </si>
  <si>
    <t>21.06.2023 18:26:36</t>
  </si>
  <si>
    <t>21.06.2023 18:26:37</t>
  </si>
  <si>
    <t>21.06.2023 18:26:39</t>
  </si>
  <si>
    <t>21.06.2023 18:26:40</t>
  </si>
  <si>
    <t>21.06.2023 18:26:42</t>
  </si>
  <si>
    <t>21.06.2023 18:26:43</t>
  </si>
  <si>
    <t>21.06.2023 18:26:45</t>
  </si>
  <si>
    <t>21.06.2023 18:26:46</t>
  </si>
  <si>
    <t>21.06.2023 18:26:58</t>
  </si>
  <si>
    <t>21.06.2023 18:27:00</t>
  </si>
  <si>
    <t>21.06.2023 18:27:01</t>
  </si>
  <si>
    <t>21.06.2023 18:27:02</t>
  </si>
  <si>
    <t>21.06.2023 18:27:03</t>
  </si>
  <si>
    <t>21.06.2023 18:27:05</t>
  </si>
  <si>
    <t>21.06.2023 18:27:12</t>
  </si>
  <si>
    <t>21.06.2023 18:27:13</t>
  </si>
  <si>
    <t>21.06.2023 18:27:15</t>
  </si>
  <si>
    <t>21.06.2023 18:27:16</t>
  </si>
  <si>
    <t>21.06.2023 18:27:18</t>
  </si>
  <si>
    <t>21.06.2023 18:27:19</t>
  </si>
  <si>
    <t>21.06.2023 18:27:21</t>
  </si>
  <si>
    <t>21.06.2023 18:27:57</t>
  </si>
  <si>
    <t>21.06.2023 18:29:16</t>
  </si>
  <si>
    <t>21.06.2023 18:29:18</t>
  </si>
  <si>
    <t>21.06.2023 18:29:22</t>
  </si>
  <si>
    <t>21.06.2023 18:29:24</t>
  </si>
  <si>
    <t>21.06.2023 18:29:28</t>
  </si>
  <si>
    <t>21.06.2023 18:29:30</t>
  </si>
  <si>
    <t>21.06.2023 18:29:31</t>
  </si>
  <si>
    <t>21.06.2023 18:29:33</t>
  </si>
  <si>
    <t>21.06.2023 18:29:46</t>
  </si>
  <si>
    <t>21.06.2023 18:29:48</t>
  </si>
  <si>
    <t>21.06.2023 18:29:49</t>
  </si>
  <si>
    <t>21.06.2023 18:29:50</t>
  </si>
  <si>
    <t>21.06.2023 18:29:51</t>
  </si>
  <si>
    <t>21.06.2023 18:29:53</t>
  </si>
  <si>
    <t>21.06.2023 18:29:54</t>
  </si>
  <si>
    <t>21.06.2023 18:29:55</t>
  </si>
  <si>
    <t>21.06.2023 18:29:56</t>
  </si>
  <si>
    <t>21.06.2023 18:29:58</t>
  </si>
  <si>
    <t>21.06.2023 18:30:12</t>
  </si>
  <si>
    <t>21.06.2023 18:30:14</t>
  </si>
  <si>
    <t>21.06.2023 18:30:15</t>
  </si>
  <si>
    <t>21.06.2023 18:30:16</t>
  </si>
  <si>
    <t>21.06.2023 18:30:18</t>
  </si>
  <si>
    <t>21.06.2023 18:30:19</t>
  </si>
  <si>
    <t>21.06.2023 18:30:20</t>
  </si>
  <si>
    <t>21.06.2023 18:30:22</t>
  </si>
  <si>
    <t>21.06.2023 18:30:23</t>
  </si>
  <si>
    <t>21.06.2023 18:30:24</t>
  </si>
  <si>
    <t>21.06.2023 18:30:27</t>
  </si>
  <si>
    <t>21.06.2023 18:30:28</t>
  </si>
  <si>
    <t>21.06.2023 18:30:29</t>
  </si>
  <si>
    <t>21.06.2023 18:32:02</t>
  </si>
  <si>
    <t>21.06.2023 18:32:07</t>
  </si>
  <si>
    <t>21.06.2023 18:32:08</t>
  </si>
  <si>
    <t>21.06.2023 18:32:10</t>
  </si>
  <si>
    <t>21.06.2023 18:33:29</t>
  </si>
  <si>
    <t>21.06.2023 18:33:31</t>
  </si>
  <si>
    <t>21.06.2023 18:33:32</t>
  </si>
  <si>
    <t>21.06.2023 18:33:33</t>
  </si>
  <si>
    <t>21.06.2023 18:33:34</t>
  </si>
  <si>
    <t>21.06.2023 18:33:36</t>
  </si>
  <si>
    <t>21.06.2023 18:33:40</t>
  </si>
  <si>
    <t>21.06.2023 18:33:41</t>
  </si>
  <si>
    <t>21.06.2023 18:33:43</t>
  </si>
  <si>
    <t>21.06.2023 18:33:44</t>
  </si>
  <si>
    <t>21.06.2023 18:33:46</t>
  </si>
  <si>
    <t>21.06.2023 18:34:08</t>
  </si>
  <si>
    <t>21.06.2023 18:34:10</t>
  </si>
  <si>
    <t>21.06.2023 18:34:11</t>
  </si>
  <si>
    <t>21.06.2023 18:34:13</t>
  </si>
  <si>
    <t>21.06.2023 18:34:14</t>
  </si>
  <si>
    <t>21.06.2023 18:34:16</t>
  </si>
  <si>
    <t>21.06.2023 18:34:17</t>
  </si>
  <si>
    <t>21.06.2023 18:34:20</t>
  </si>
  <si>
    <t>21.06.2023 18:34:22</t>
  </si>
  <si>
    <t>21.06.2023 18:34:47</t>
  </si>
  <si>
    <t>21.06.2023 18:34:49</t>
  </si>
  <si>
    <t>21.06.2023 18:34:50</t>
  </si>
  <si>
    <t>21.06.2023 18:34:52</t>
  </si>
  <si>
    <t>21.06.2023 18:34:53</t>
  </si>
  <si>
    <t>21.06.2023 18:35:11</t>
  </si>
  <si>
    <t>21.06.2023 18:35:12</t>
  </si>
  <si>
    <t>21.06.2023 18:35:14</t>
  </si>
  <si>
    <t>21.06.2023 18:35:15</t>
  </si>
  <si>
    <t>21.06.2023 18:35:16</t>
  </si>
  <si>
    <t>21.06.2023 18:35:17</t>
  </si>
  <si>
    <t>21.06.2023 18:35:35</t>
  </si>
  <si>
    <t>21.06.2023 18:35:37</t>
  </si>
  <si>
    <t>21.06.2023 18:35:38</t>
  </si>
  <si>
    <t>21.06.2023 18:35:39</t>
  </si>
  <si>
    <t>21.06.2023 18:35:40</t>
  </si>
  <si>
    <t>21.06.2023 18:35:43</t>
  </si>
  <si>
    <t>21.06.2023 18:36:33</t>
  </si>
  <si>
    <t>21.06.2023 18:36:34</t>
  </si>
  <si>
    <t>21.06.2023 18:36:36</t>
  </si>
  <si>
    <t>21.06.2023 18:36:37</t>
  </si>
  <si>
    <t>21.06.2023 18:36:39</t>
  </si>
  <si>
    <t>21.06.2023 18:36:40</t>
  </si>
  <si>
    <t>21.06.2023 18:36:42</t>
  </si>
  <si>
    <t>21.06.2023 18:36:43</t>
  </si>
  <si>
    <t>21.06.2023 18:36:45</t>
  </si>
  <si>
    <t>21.06.2023 18:37:49</t>
  </si>
  <si>
    <t>21.06.2023 18:37:51</t>
  </si>
  <si>
    <t>21.06.2023 18:37:52</t>
  </si>
  <si>
    <t>21.06.2023 18:37:53</t>
  </si>
  <si>
    <t>21.06.2023 18:37:54</t>
  </si>
  <si>
    <t>21.06.2023 18:37:56</t>
  </si>
  <si>
    <t>21.06.2023 18:37:57</t>
  </si>
  <si>
    <t>21.06.2023 18:37:58</t>
  </si>
  <si>
    <t>21.06.2023 18:37:59</t>
  </si>
  <si>
    <t>21.06.2023 18:38:34</t>
  </si>
  <si>
    <t>21.06.2023 18:38:35</t>
  </si>
  <si>
    <t>21.06.2023 18:38:37</t>
  </si>
  <si>
    <t>21.06.2023 18:38:40</t>
  </si>
  <si>
    <t>21.06.2023 18:38:41</t>
  </si>
  <si>
    <t>21.06.2023 18:38:43</t>
  </si>
  <si>
    <t>21.06.2023 18:39:26</t>
  </si>
  <si>
    <t>21.06.2023 18:39:28</t>
  </si>
  <si>
    <t>21.06.2023 18:39:29</t>
  </si>
  <si>
    <t>21.06.2023 18:39:30</t>
  </si>
  <si>
    <t>21.06.2023 18:39:31</t>
  </si>
  <si>
    <t>21.06.2023 18:39:33</t>
  </si>
  <si>
    <t>21.06.2023 18:39:34</t>
  </si>
  <si>
    <t>21.06.2023 18:39:35</t>
  </si>
  <si>
    <t>21.06.2023 18:39:38</t>
  </si>
  <si>
    <t>21.06.2023 18:39:39</t>
  </si>
  <si>
    <t>21.06.2023 18:39:41</t>
  </si>
  <si>
    <t>21.06.2023 18:39:42</t>
  </si>
  <si>
    <t>21.06.2023 18:39:44</t>
  </si>
  <si>
    <t>21.06.2023 18:40:09</t>
  </si>
  <si>
    <t>21.06.2023 18:40:11</t>
  </si>
  <si>
    <t>21.06.2023 18:40:12</t>
  </si>
  <si>
    <t>21.06.2023 18:40:43</t>
  </si>
  <si>
    <t>21.06.2023 18:40:45</t>
  </si>
  <si>
    <t>21.06.2023 18:40:49</t>
  </si>
  <si>
    <t>21.06.2023 18:40:51</t>
  </si>
  <si>
    <t>21.06.2023 18:40:52</t>
  </si>
  <si>
    <t>21.06.2023 18:40:55</t>
  </si>
  <si>
    <t>21.06.2023 18:40:57</t>
  </si>
  <si>
    <t>21.06.2023 18:40:58</t>
  </si>
  <si>
    <t>21.06.2023 18:41:00</t>
  </si>
  <si>
    <t>21.06.2023 18:41:01</t>
  </si>
  <si>
    <t>21.06.2023 18:41:03</t>
  </si>
  <si>
    <t>21.06.2023 18:41:04</t>
  </si>
  <si>
    <t>21.06.2023 18:41:06</t>
  </si>
  <si>
    <t>21.06.2023 18:41:07</t>
  </si>
  <si>
    <t>21.06.2023 18:41:09</t>
  </si>
  <si>
    <t>21.06.2023 18:41:17</t>
  </si>
  <si>
    <t>21.06.2023 18:41:19</t>
  </si>
  <si>
    <t>21.06.2023 18:41:35</t>
  </si>
  <si>
    <t>21.06.2023 18:41:37</t>
  </si>
  <si>
    <t>21.06.2023 18:41:38</t>
  </si>
  <si>
    <t>21.06.2023 18:41:39</t>
  </si>
  <si>
    <t>21.06.2023 18:41:40</t>
  </si>
  <si>
    <t>21.06.2023 18:41:42</t>
  </si>
  <si>
    <t>21.06.2023 18:41:43</t>
  </si>
  <si>
    <t>21.06.2023 18:41:44</t>
  </si>
  <si>
    <t>21.06.2023 18:41:45</t>
  </si>
  <si>
    <t>21.06.2023 18:41:48</t>
  </si>
  <si>
    <t>21.06.2023 18:41:50</t>
  </si>
  <si>
    <t>21.06.2023 18:42:09</t>
  </si>
  <si>
    <t>21.06.2023 18:42:10</t>
  </si>
  <si>
    <t>21.06.2023 18:42:12</t>
  </si>
  <si>
    <t>21.06.2023 18:42:13</t>
  </si>
  <si>
    <t>21.06.2023 18:42:14</t>
  </si>
  <si>
    <t>21.06.2023 18:42:15</t>
  </si>
  <si>
    <t>21.06.2023 18:42:17</t>
  </si>
  <si>
    <t>21.06.2023 18:42:18</t>
  </si>
  <si>
    <t>21.06.2023 18:42:19</t>
  </si>
  <si>
    <t>21.06.2023 18:42:21</t>
  </si>
  <si>
    <t>21.06.2023 18:42:22</t>
  </si>
  <si>
    <t>21.06.2023 18:44:07</t>
  </si>
  <si>
    <t>21.06.2023 18:44:09</t>
  </si>
  <si>
    <t>21.06.2023 18:44:10</t>
  </si>
  <si>
    <t>21.06.2023 18:44:11</t>
  </si>
  <si>
    <t>21.06.2023 18:44:13</t>
  </si>
  <si>
    <t>21.06.2023 18:44:14</t>
  </si>
  <si>
    <t>21.06.2023 18:44:15</t>
  </si>
  <si>
    <t>21.06.2023 18:44:16</t>
  </si>
  <si>
    <t>21.06.2023 18:44:19</t>
  </si>
  <si>
    <t>21.06.2023 18:44:22</t>
  </si>
  <si>
    <t>21.06.2023 18:44:30</t>
  </si>
  <si>
    <t>21.06.2023 18:44:31</t>
  </si>
  <si>
    <t>21.06.2023 18:44:33</t>
  </si>
  <si>
    <t>21.06.2023 18:44:34</t>
  </si>
  <si>
    <t>21.06.2023 18:44:35</t>
  </si>
  <si>
    <t>21.06.2023 18:44:36</t>
  </si>
  <si>
    <t>21.06.2023 18:46:11</t>
  </si>
  <si>
    <t>21.06.2023 18:46:12</t>
  </si>
  <si>
    <t>21.06.2023 18:46:14</t>
  </si>
  <si>
    <t>21.06.2023 18:46:15</t>
  </si>
  <si>
    <t>21.06.2023 18:46:17</t>
  </si>
  <si>
    <t>21.06.2023 18:46:18</t>
  </si>
  <si>
    <t>21.06.2023 18:46:20</t>
  </si>
  <si>
    <t>21.06.2023 18:46:21</t>
  </si>
  <si>
    <t>21.06.2023 18:46:33</t>
  </si>
  <si>
    <t>21.06.2023 18:46:35</t>
  </si>
  <si>
    <t>21.06.2023 18:46:36</t>
  </si>
  <si>
    <t>21.06.2023 18:46:37</t>
  </si>
  <si>
    <t>21.06.2023 18:46:38</t>
  </si>
  <si>
    <t>21.06.2023 18:46:40</t>
  </si>
  <si>
    <t>21.06.2023 18:46:41</t>
  </si>
  <si>
    <t>21.06.2023 18:46:42</t>
  </si>
  <si>
    <t>21.06.2023 18:47:28</t>
  </si>
  <si>
    <t>21.06.2023 18:47:30</t>
  </si>
  <si>
    <t>21.06.2023 18:47:31</t>
  </si>
  <si>
    <t>21.06.2023 18:47:33</t>
  </si>
  <si>
    <t>21.06.2023 18:47:34</t>
  </si>
  <si>
    <t>21.06.2023 18:47:36</t>
  </si>
  <si>
    <t>21.06.2023 18:47:37</t>
  </si>
  <si>
    <t>21.06.2023 18:47:39</t>
  </si>
  <si>
    <t>21.06.2023 18:47:40</t>
  </si>
  <si>
    <t>21.06.2023 18:48:09</t>
  </si>
  <si>
    <t>21.06.2023 18:48:10</t>
  </si>
  <si>
    <t>21.06.2023 18:48:12</t>
  </si>
  <si>
    <t>21.06.2023 18:48:13</t>
  </si>
  <si>
    <t>21.06.2023 18:48:14</t>
  </si>
  <si>
    <t>21.06.2023 18:48:16</t>
  </si>
  <si>
    <t>21.06.2023 18:48:17</t>
  </si>
  <si>
    <t>21.06.2023 18:48:18</t>
  </si>
  <si>
    <t>21.06.2023 18:48:21</t>
  </si>
  <si>
    <t>21.06.2023 18:48:22</t>
  </si>
  <si>
    <t>21.06.2023 18:48:24</t>
  </si>
  <si>
    <t>21.06.2023 18:48:25</t>
  </si>
  <si>
    <t>21.06.2023 18:48:26</t>
  </si>
  <si>
    <t>21.06.2023 18:48:27</t>
  </si>
  <si>
    <t>21.06.2023 18:48:29</t>
  </si>
  <si>
    <t>21.06.2023 18:48:30</t>
  </si>
  <si>
    <t>21.06.2023 18:48:31</t>
  </si>
  <si>
    <t>21.06.2023 18:48:32</t>
  </si>
  <si>
    <t>21.06.2023 18:48:34</t>
  </si>
  <si>
    <t>21.06.2023 18:48:35</t>
  </si>
  <si>
    <t>21.06.2023 18:48:36</t>
  </si>
  <si>
    <t>21.06.2023 18:48:37</t>
  </si>
  <si>
    <t>21.06.2023 18:48:39</t>
  </si>
  <si>
    <t>21.06.2023 18:48:40</t>
  </si>
  <si>
    <t>21.06.2023 18:50:34</t>
  </si>
  <si>
    <t>21.06.2023 18:50:35</t>
  </si>
  <si>
    <t>21.06.2023 18:50:37</t>
  </si>
  <si>
    <t>21.06.2023 18:50:38</t>
  </si>
  <si>
    <t>21.06.2023 18:50:40</t>
  </si>
  <si>
    <t>21.06.2023 18:50:41</t>
  </si>
  <si>
    <t>21.06.2023 18:50:43</t>
  </si>
  <si>
    <t>21.06.2023 18:50:44</t>
  </si>
  <si>
    <t>21.06.2023 18:50:50</t>
  </si>
  <si>
    <t>21.06.2023 18:50:51</t>
  </si>
  <si>
    <t>21.06.2023 18:50:53</t>
  </si>
  <si>
    <t>21.06.2023 18:50:54</t>
  </si>
  <si>
    <t>21.06.2023 18:50:56</t>
  </si>
  <si>
    <t>21.06.2023 18:50:59</t>
  </si>
  <si>
    <t>21.06.2023 18:52:27</t>
  </si>
  <si>
    <t>21.06.2023 18:52:30</t>
  </si>
  <si>
    <t>21.06.2023 18:52:33</t>
  </si>
  <si>
    <t>21.06.2023 18:52:35</t>
  </si>
  <si>
    <t>21.06.2023 18:52:36</t>
  </si>
  <si>
    <t>21.06.2023 18:53:45</t>
  </si>
  <si>
    <t>21.06.2023 18:53:47</t>
  </si>
  <si>
    <t>21.06.2023 18:53:48</t>
  </si>
  <si>
    <t>21.06.2023 18:53:51</t>
  </si>
  <si>
    <t>21.06.2023 18:53:53</t>
  </si>
  <si>
    <t>21.06.2023 18:53:54</t>
  </si>
  <si>
    <t>21.06.2023 18:53:56</t>
  </si>
  <si>
    <t>21.06.2023 18:54:36</t>
  </si>
  <si>
    <t>21.06.2023 18:55:05</t>
  </si>
  <si>
    <t>21.06.2023 18:55:06</t>
  </si>
  <si>
    <t>21.06.2023 18:55:07</t>
  </si>
  <si>
    <t>21.06.2023 18:55:09</t>
  </si>
  <si>
    <t>21.06.2023 18:55:10</t>
  </si>
  <si>
    <t>21.06.2023 18:55:11</t>
  </si>
  <si>
    <t>21.06.2023 18:55:12</t>
  </si>
  <si>
    <t>21.06.2023 18:55:29</t>
  </si>
  <si>
    <t>21.06.2023 18:55:30</t>
  </si>
  <si>
    <t>21.06.2023 18:55:31</t>
  </si>
  <si>
    <t>21.06.2023 18:55:36</t>
  </si>
  <si>
    <t>21.06.2023 18:55:37</t>
  </si>
  <si>
    <t>21.06.2023 18:56:58</t>
  </si>
  <si>
    <t>21.06.2023 18:57:01</t>
  </si>
  <si>
    <t>21.06.2023 18:57:02</t>
  </si>
  <si>
    <t>21.06.2023 18:57:04</t>
  </si>
  <si>
    <t>21.06.2023 18:57:08</t>
  </si>
  <si>
    <t>21.06.2023 18:58:13</t>
  </si>
  <si>
    <t>21.06.2023 18:58:14</t>
  </si>
  <si>
    <t>21.06.2023 18:58:15</t>
  </si>
  <si>
    <t>21.06.2023 18:58:17</t>
  </si>
  <si>
    <t>21.06.2023 18:58:18</t>
  </si>
  <si>
    <t>21.06.2023 18:58:19</t>
  </si>
  <si>
    <t>21.06.2023 18:58:20</t>
  </si>
  <si>
    <t>21.06.2023 18:59:22</t>
  </si>
  <si>
    <t>21.06.2023 18:59:23</t>
  </si>
  <si>
    <t>21.06.2023 18:59:25</t>
  </si>
  <si>
    <t>21.06.2023 18:59:29</t>
  </si>
  <si>
    <t>21.06.2023 18:59:31</t>
  </si>
  <si>
    <t>21.06.2023 18:59:34</t>
  </si>
  <si>
    <t>21.06.2023 18:59:35</t>
  </si>
  <si>
    <t>21.06.2023 19:00:16</t>
  </si>
  <si>
    <t>21.06.2023 19:00:19</t>
  </si>
  <si>
    <t>21.06.2023 19:00:23</t>
  </si>
  <si>
    <t>21.06.2023 19:00:25</t>
  </si>
  <si>
    <t>21.06.2023 19:00:56</t>
  </si>
  <si>
    <t>21.06.2023 19:00:58</t>
  </si>
  <si>
    <t>21.06.2023 19:00:59</t>
  </si>
  <si>
    <t>21.06.2023 19:01:00</t>
  </si>
  <si>
    <t>21.06.2023 19:01:02</t>
  </si>
  <si>
    <t>21.06.2023 19:01:16</t>
  </si>
  <si>
    <t>21.06.2023 19:01:31</t>
  </si>
  <si>
    <t>21.06.2023 19:01:33</t>
  </si>
  <si>
    <t>21.06.2023 19:01:34</t>
  </si>
  <si>
    <t>21.06.2023 19:01:35</t>
  </si>
  <si>
    <t>21.06.2023 19:01:37</t>
  </si>
  <si>
    <t>21.06.2023 19:01:38</t>
  </si>
  <si>
    <t>21.06.2023 19:01:39</t>
  </si>
  <si>
    <t>21.06.2023 19:01:40</t>
  </si>
  <si>
    <t>21.06.2023 19:02:28</t>
  </si>
  <si>
    <t>21.06.2023 19:02:30</t>
  </si>
  <si>
    <t>21.06.2023 19:02:31</t>
  </si>
  <si>
    <t>21.06.2023 19:02:33</t>
  </si>
  <si>
    <t>21.06.2023 19:02:34</t>
  </si>
  <si>
    <t>21.06.2023 19:02:36</t>
  </si>
  <si>
    <t>21.06.2023 19:02:37</t>
  </si>
  <si>
    <t>21.06.2023 19:02:39</t>
  </si>
  <si>
    <t>21.06.2023 19:02:40</t>
  </si>
  <si>
    <t>21.06.2023 19:02:42</t>
  </si>
  <si>
    <t>21.06.2023 19:02:43</t>
  </si>
  <si>
    <t>21.06.2023 19:02:46</t>
  </si>
  <si>
    <t>21.06.2023 19:02:47</t>
  </si>
  <si>
    <t>21.06.2023 19:02:50</t>
  </si>
  <si>
    <t>21.06.2023 19:02:52</t>
  </si>
  <si>
    <t>21.06.2023 19:02:53</t>
  </si>
  <si>
    <t>21.06.2023 19:02:55</t>
  </si>
  <si>
    <t>21.06.2023 19:02:56</t>
  </si>
  <si>
    <t>21.06.2023 19:04:02</t>
  </si>
  <si>
    <t>21.06.2023 19:04:05</t>
  </si>
  <si>
    <t>21.06.2023 19:04:08</t>
  </si>
  <si>
    <t>21.06.2023 19:04:10</t>
  </si>
  <si>
    <t>21.06.2023 19:04:11</t>
  </si>
  <si>
    <t>21.06.2023 19:04:14</t>
  </si>
  <si>
    <t>21.06.2023 19:04:40</t>
  </si>
  <si>
    <t>21.06.2023 19:04:43</t>
  </si>
  <si>
    <t>21.06.2023 19:04:44</t>
  </si>
  <si>
    <t>21.06.2023 19:04:46</t>
  </si>
  <si>
    <t>21.06.2023 19:04:47</t>
  </si>
  <si>
    <t>21.06.2023 19:04:49</t>
  </si>
  <si>
    <t>21.06.2023 19:04:50</t>
  </si>
  <si>
    <t>21.06.2023 19:04:53</t>
  </si>
  <si>
    <t>21.06.2023 19:04:55</t>
  </si>
  <si>
    <t>21.06.2023 19:04:56</t>
  </si>
  <si>
    <t>21.06.2023 19:04:59</t>
  </si>
  <si>
    <t>21.06.2023 19:05:01</t>
  </si>
  <si>
    <t>21.06.2023 19:05:02</t>
  </si>
  <si>
    <t>21.06.2023 19:05:03</t>
  </si>
  <si>
    <t>21.06.2023 19:05:10</t>
  </si>
  <si>
    <t>21.06.2023 19:05:13</t>
  </si>
  <si>
    <t>21.06.2023 19:05:15</t>
  </si>
  <si>
    <t>21.06.2023 19:05:16</t>
  </si>
  <si>
    <t>21.06.2023 19:05:18</t>
  </si>
  <si>
    <t>21.06.2023 19:05:19</t>
  </si>
  <si>
    <t>21.06.2023 19:06:49</t>
  </si>
  <si>
    <t>21.06.2023 19:06:52</t>
  </si>
  <si>
    <t>21.06.2023 19:06:55</t>
  </si>
  <si>
    <t>21.06.2023 19:06:58</t>
  </si>
  <si>
    <t>21.06.2023 19:07:07</t>
  </si>
  <si>
    <t>21.06.2023 19:07:09</t>
  </si>
  <si>
    <t>21.06.2023 19:07:10</t>
  </si>
  <si>
    <t>21.06.2023 19:07:12</t>
  </si>
  <si>
    <t>21.06.2023 19:07:13</t>
  </si>
  <si>
    <t>21.06.2023 19:07:15</t>
  </si>
  <si>
    <t>21.06.2023 19:08:07</t>
  </si>
  <si>
    <t>21.06.2023 19:08:09</t>
  </si>
  <si>
    <t>21.06.2023 19:08:10</t>
  </si>
  <si>
    <t>21.06.2023 19:08:12</t>
  </si>
  <si>
    <t>21.06.2023 19:08:13</t>
  </si>
  <si>
    <t>21.06.2023 19:08:15</t>
  </si>
  <si>
    <t>21.06.2023 19:08:16</t>
  </si>
  <si>
    <t>21.06.2023 19:09:03</t>
  </si>
  <si>
    <t>21.06.2023 19:09:04</t>
  </si>
  <si>
    <t>21.06.2023 19:09:06</t>
  </si>
  <si>
    <t>21.06.2023 19:09:09</t>
  </si>
  <si>
    <t>21.06.2023 19:09:10</t>
  </si>
  <si>
    <t>21.06.2023 19:09:12</t>
  </si>
  <si>
    <t>21.06.2023 19:10:55</t>
  </si>
  <si>
    <t>21.06.2023 19:10:56</t>
  </si>
  <si>
    <t>21.06.2023 19:10:58</t>
  </si>
  <si>
    <t>21.06.2023 19:10:59</t>
  </si>
  <si>
    <t>21.06.2023 19:11:00</t>
  </si>
  <si>
    <t>21.06.2023 19:11:01</t>
  </si>
  <si>
    <t>21.06.2023 19:11:03</t>
  </si>
  <si>
    <t>21.06.2023 19:12:38</t>
  </si>
  <si>
    <t>21.06.2023 19:12:40</t>
  </si>
  <si>
    <t>21.06.2023 19:12:41</t>
  </si>
  <si>
    <t>21.06.2023 19:12:42</t>
  </si>
  <si>
    <t>21.06.2023 19:12:44</t>
  </si>
  <si>
    <t>21.06.2023 19:12:45</t>
  </si>
  <si>
    <t>21.06.2023 19:13:25</t>
  </si>
  <si>
    <t>21.06.2023 19:13:27</t>
  </si>
  <si>
    <t>21.06.2023 19:13:28</t>
  </si>
  <si>
    <t>21.06.2023 19:13:29</t>
  </si>
  <si>
    <t>21.06.2023 19:13:30</t>
  </si>
  <si>
    <t>21.06.2023 19:13:32</t>
  </si>
  <si>
    <t>21.06.2023 19:13:33</t>
  </si>
  <si>
    <t>21.06.2023 19:13:34</t>
  </si>
  <si>
    <t>21.06.2023 19:15:28</t>
  </si>
  <si>
    <t>21.06.2023 19:15:29</t>
  </si>
  <si>
    <t>21.06.2023 19:15:31</t>
  </si>
  <si>
    <t>21.06.2023 19:15:32</t>
  </si>
  <si>
    <t>21.06.2023 19:15:34</t>
  </si>
  <si>
    <t>21.06.2023 19:15:35</t>
  </si>
  <si>
    <t>21.06.2023 19:15:37</t>
  </si>
  <si>
    <t>21.06.2023 19:15:47</t>
  </si>
  <si>
    <t>21.06.2023 19:16:04</t>
  </si>
  <si>
    <t>21.06.2023 19:16:05</t>
  </si>
  <si>
    <t>21.06.2023 19:16:11</t>
  </si>
  <si>
    <t>21.06.2023 19:16:41</t>
  </si>
  <si>
    <t>21.06.2023 19:16:42</t>
  </si>
  <si>
    <t>21.06.2023 19:16:44</t>
  </si>
  <si>
    <t>21.06.2023 19:16:48</t>
  </si>
  <si>
    <t>21.06.2023 19:16:50</t>
  </si>
  <si>
    <t>21.06.2023 19:16:53</t>
  </si>
  <si>
    <t>21.06.2023 19:17:47</t>
  </si>
  <si>
    <t>21.06.2023 19:17:48</t>
  </si>
  <si>
    <t>21.06.2023 19:17:49</t>
  </si>
  <si>
    <t>21.06.2023 19:17:51</t>
  </si>
  <si>
    <t>21.06.2023 19:17:52</t>
  </si>
  <si>
    <t>21.06.2023 19:17:53</t>
  </si>
  <si>
    <t>21.06.2023 19:17:54</t>
  </si>
  <si>
    <t>21.06.2023 19:17:56</t>
  </si>
  <si>
    <t>21.06.2023 19:17:57</t>
  </si>
  <si>
    <t>21.06.2023 19:18:37</t>
  </si>
  <si>
    <t>21.06.2023 19:18:39</t>
  </si>
  <si>
    <t>21.06.2023 19:19:37</t>
  </si>
  <si>
    <t>21.06.2023 19:19:38</t>
  </si>
  <si>
    <t>21.06.2023 19:19:40</t>
  </si>
  <si>
    <t>21.06.2023 19:19:41</t>
  </si>
  <si>
    <t>21.06.2023 19:19:42</t>
  </si>
  <si>
    <t>21.06.2023 19:19:45</t>
  </si>
  <si>
    <t>21.06.2023 19:19:46</t>
  </si>
  <si>
    <t>21.06.2023 19:20:09</t>
  </si>
  <si>
    <t>21.06.2023 19:20:10</t>
  </si>
  <si>
    <t>21.06.2023 19:20:11</t>
  </si>
  <si>
    <t>21.06.2023 19:20:13</t>
  </si>
  <si>
    <t>21.06.2023 19:20:14</t>
  </si>
  <si>
    <t>21.06.2023 19:20:15</t>
  </si>
  <si>
    <t>21.06.2023 19:20:16</t>
  </si>
  <si>
    <t>21.06.2023 19:20:49</t>
  </si>
  <si>
    <t>21.06.2023 19:20:52</t>
  </si>
  <si>
    <t>21.06.2023 19:21:21</t>
  </si>
  <si>
    <t>21.06.2023 19:21:22</t>
  </si>
  <si>
    <t>21.06.2023 19:21:23</t>
  </si>
  <si>
    <t>21.06.2023 19:21:25</t>
  </si>
  <si>
    <t>21.06.2023 19:21:26</t>
  </si>
  <si>
    <t>21.06.2023 19:21:27</t>
  </si>
  <si>
    <t>21.06.2023 19:21:28</t>
  </si>
  <si>
    <t>21.06.2023 19:21:30</t>
  </si>
  <si>
    <t>21.06.2023 19:22:10</t>
  </si>
  <si>
    <t>21.06.2023 19:22:11</t>
  </si>
  <si>
    <t>21.06.2023 19:22:13</t>
  </si>
  <si>
    <t>21.06.2023 19:22:14</t>
  </si>
  <si>
    <t>21.06.2023 19:22:15</t>
  </si>
  <si>
    <t>21.06.2023 19:22:16</t>
  </si>
  <si>
    <t>21.06.2023 19:22:18</t>
  </si>
  <si>
    <t>21.06.2023 19:22:20</t>
  </si>
  <si>
    <t>21.06.2023 19:22:41</t>
  </si>
  <si>
    <t>21.06.2023 19:22:43</t>
  </si>
  <si>
    <t>21.06.2023 19:22:44</t>
  </si>
  <si>
    <t>21.06.2023 19:22:45</t>
  </si>
  <si>
    <t>21.06.2023 19:22:46</t>
  </si>
  <si>
    <t>21.06.2023 19:22:48</t>
  </si>
  <si>
    <t>21.06.2023 19:22:49</t>
  </si>
  <si>
    <t>21.06.2023 19:22:50</t>
  </si>
  <si>
    <t>21.06.2023 19:22:53</t>
  </si>
  <si>
    <t>21.06.2023 19:22:56</t>
  </si>
  <si>
    <t>21.06.2023 19:23:56</t>
  </si>
  <si>
    <t>21.06.2023 19:23:57</t>
  </si>
  <si>
    <t>21.06.2023 19:23:59</t>
  </si>
  <si>
    <t>21.06.2023 19:24:00</t>
  </si>
  <si>
    <t>21.06.2023 19:26:12</t>
  </si>
  <si>
    <t>21.06.2023 19:26:14</t>
  </si>
  <si>
    <t>21.06.2023 19:26:18</t>
  </si>
  <si>
    <t>21.06.2023 19:30:48</t>
  </si>
  <si>
    <t>21.06.2023 19:30:50</t>
  </si>
  <si>
    <t>21.06.2023 19:30:51</t>
  </si>
  <si>
    <t>21.06.2023 19:30:53</t>
  </si>
  <si>
    <t>21.06.2023 19:30:54</t>
  </si>
  <si>
    <t>21.06.2023 19:30:56</t>
  </si>
  <si>
    <t>21.06.2023 19:30:59</t>
  </si>
  <si>
    <t>21.06.2023 19:31:02</t>
  </si>
  <si>
    <t>21.06.2023 19:31:03</t>
  </si>
  <si>
    <t>21.06.2023 19:31:06</t>
  </si>
  <si>
    <t>21.06.2023 19:31:08</t>
  </si>
  <si>
    <t>21.06.2023 19:31:09</t>
  </si>
  <si>
    <t>21.06.2023 19:31:11</t>
  </si>
  <si>
    <t>21.06.2023 19:32:48</t>
  </si>
  <si>
    <t>21.06.2023 19:32:49</t>
  </si>
  <si>
    <t>21.06.2023 19:32:51</t>
  </si>
  <si>
    <t>21.06.2023 19:32:52</t>
  </si>
  <si>
    <t>21.06.2023 19:33:23</t>
  </si>
  <si>
    <t>21.06.2023 19:33:25</t>
  </si>
  <si>
    <t>21.06.2023 19:33:26</t>
  </si>
  <si>
    <t>21.06.2023 19:33:27</t>
  </si>
  <si>
    <t>21.06.2023 19:33:30</t>
  </si>
  <si>
    <t>21.06.2023 19:33:46</t>
  </si>
  <si>
    <t>21.06.2023 19:33:48</t>
  </si>
  <si>
    <t>21.06.2023 19:33:49</t>
  </si>
  <si>
    <t>21.06.2023 19:33:50</t>
  </si>
  <si>
    <t>21.06.2023 19:33:51</t>
  </si>
  <si>
    <t>21.06.2023 19:33:53</t>
  </si>
  <si>
    <t>21.06.2023 19:33:54</t>
  </si>
  <si>
    <t>21.06.2023 19:33:55</t>
  </si>
  <si>
    <t>21.06.2023 19:34:08</t>
  </si>
  <si>
    <t>21.06.2023 19:34:10</t>
  </si>
  <si>
    <t>21.06.2023 19:34:11</t>
  </si>
  <si>
    <t>21.06.2023 19:34:14</t>
  </si>
  <si>
    <t>21.06.2023 19:34:15</t>
  </si>
  <si>
    <t>21.06.2023 19:34:17</t>
  </si>
  <si>
    <t>21.06.2023 19:34:18</t>
  </si>
  <si>
    <t>21.06.2023 19:35:58</t>
  </si>
  <si>
    <t>21.06.2023 19:36:00</t>
  </si>
  <si>
    <t>21.06.2023 19:36:01</t>
  </si>
  <si>
    <t>21.06.2023 19:36:04</t>
  </si>
  <si>
    <t>21.06.2023 19:36:06</t>
  </si>
  <si>
    <t>21.06.2023 19:36:07</t>
  </si>
  <si>
    <t>21.06.2023 19:38:06</t>
  </si>
  <si>
    <t>21.06.2023 19:38:07</t>
  </si>
  <si>
    <t>21.06.2023 19:38:09</t>
  </si>
  <si>
    <t>21.06.2023 19:38:10</t>
  </si>
  <si>
    <t>21.06.2023 19:38:12</t>
  </si>
  <si>
    <t>21.06.2023 19:38:13</t>
  </si>
  <si>
    <t>21.06.2023 19:38:15</t>
  </si>
  <si>
    <t>21.06.2023 19:38:16</t>
  </si>
  <si>
    <t>21.06.2023 19:39:57</t>
  </si>
  <si>
    <t>21.06.2023 19:39:58</t>
  </si>
  <si>
    <t>21.06.2023 19:40:00</t>
  </si>
  <si>
    <t>21.06.2023 19:40:01</t>
  </si>
  <si>
    <t>21.06.2023 19:40:03</t>
  </si>
  <si>
    <t>21.06.2023 19:40:04</t>
  </si>
  <si>
    <t>21.06.2023 19:40:06</t>
  </si>
  <si>
    <t>21.06.2023 19:40:07</t>
  </si>
  <si>
    <t>21.06.2023 19:40:10</t>
  </si>
  <si>
    <t>21.06.2023 19:40:12</t>
  </si>
  <si>
    <t>21.06.2023 19:40:25</t>
  </si>
  <si>
    <t>21.06.2023 19:40:27</t>
  </si>
  <si>
    <t>21.06.2023 19:40:28</t>
  </si>
  <si>
    <t>21.06.2023 19:40:29</t>
  </si>
  <si>
    <t>21.06.2023 19:40:30</t>
  </si>
  <si>
    <t>21.06.2023 19:40:32</t>
  </si>
  <si>
    <t>21.06.2023 19:40:33</t>
  </si>
  <si>
    <t>21.06.2023 19:40:55</t>
  </si>
  <si>
    <t>21.06.2023 19:41:48</t>
  </si>
  <si>
    <t>21.06.2023 19:41:49</t>
  </si>
  <si>
    <t>21.06.2023 19:41:52</t>
  </si>
  <si>
    <t>21.06.2023 19:41:54</t>
  </si>
  <si>
    <t>21.06.2023 19:41:55</t>
  </si>
  <si>
    <t>21.06.2023 19:43:03</t>
  </si>
  <si>
    <t>21.06.2023 19:43:04</t>
  </si>
  <si>
    <t>21.06.2023 19:43:05</t>
  </si>
  <si>
    <t>21.06.2023 19:43:07</t>
  </si>
  <si>
    <t>21.06.2023 19:43:08</t>
  </si>
  <si>
    <t>21.06.2023 19:43:09</t>
  </si>
  <si>
    <t>21.06.2023 19:43:54</t>
  </si>
  <si>
    <t>21.06.2023 19:43:55</t>
  </si>
  <si>
    <t>21.06.2023 19:43:57</t>
  </si>
  <si>
    <t>21.06.2023 19:43:58</t>
  </si>
  <si>
    <t>21.06.2023 19:43:59</t>
  </si>
  <si>
    <t>21.06.2023 19:46:35</t>
  </si>
  <si>
    <t>21.06.2023 19:46:36</t>
  </si>
  <si>
    <t>21.06.2023 19:46:38</t>
  </si>
  <si>
    <t>21.06.2023 19:46:39</t>
  </si>
  <si>
    <t>21.06.2023 19:46:42</t>
  </si>
  <si>
    <t>21.06.2023 19:47:03</t>
  </si>
  <si>
    <t>21.06.2023 19:47:05</t>
  </si>
  <si>
    <t>21.06.2023 19:47:06</t>
  </si>
  <si>
    <t>21.06.2023 19:47:07</t>
  </si>
  <si>
    <t>21.06.2023 19:47:08</t>
  </si>
  <si>
    <t>21.06.2023 19:47:11</t>
  </si>
  <si>
    <t>21.06.2023 19:49:38</t>
  </si>
  <si>
    <t>21.06.2023 19:49:40</t>
  </si>
  <si>
    <t>21.06.2023 19:49:41</t>
  </si>
  <si>
    <t>21.06.2023 19:49:42</t>
  </si>
  <si>
    <t>21.06.2023 19:49:43</t>
  </si>
  <si>
    <t>21.06.2023 19:49:45</t>
  </si>
  <si>
    <t>21.06.2023 19:49:46</t>
  </si>
  <si>
    <t>21.06.2023 19:49:47</t>
  </si>
  <si>
    <t>21.06.2023 19:49:48</t>
  </si>
  <si>
    <t>21.06.2023 19:49:50</t>
  </si>
  <si>
    <t>21.06.2023 19:49:57</t>
  </si>
  <si>
    <t>21.06.2023 19:49:58</t>
  </si>
  <si>
    <t>21.06.2023 19:50:00</t>
  </si>
  <si>
    <t>21.06.2023 19:50:01</t>
  </si>
  <si>
    <t>21.06.2023 19:56:52</t>
  </si>
  <si>
    <t>21.06.2023 19:56:53</t>
  </si>
  <si>
    <t>21.06.2023 19:56:55</t>
  </si>
  <si>
    <t>21.06.2023 19:56:56</t>
  </si>
  <si>
    <t>21.06.2023 19:56:57</t>
  </si>
  <si>
    <t>21.06.2023 19:56:58</t>
  </si>
  <si>
    <t>21.06.2023 19:57:00</t>
  </si>
  <si>
    <t>21.06.2023 19:57:01</t>
  </si>
  <si>
    <t>21.06.2023 19:57:02</t>
  </si>
  <si>
    <t>21.06.2023 19:59:09</t>
  </si>
  <si>
    <t>21.06.2023 19:59:11</t>
  </si>
  <si>
    <t>21.06.2023 19:59:12</t>
  </si>
  <si>
    <t>21.06.2023 19:59:13</t>
  </si>
  <si>
    <t>21.06.2023 19:59:15</t>
  </si>
  <si>
    <t>21.06.2023 19:59:16</t>
  </si>
  <si>
    <t>21.06.2023 19:59:17</t>
  </si>
  <si>
    <t>21.06.2023 19:59:18</t>
  </si>
  <si>
    <t>21.06.2023 19:59:20</t>
  </si>
  <si>
    <t>21.06.2023 20:00:55</t>
  </si>
  <si>
    <t>21.06.2023 20:00:57</t>
  </si>
  <si>
    <t>21.06.2023 20:00:58</t>
  </si>
  <si>
    <t>21.06.2023 20:01:00</t>
  </si>
  <si>
    <t>21.06.2023 20:01:01</t>
  </si>
  <si>
    <t>21.06.2023 20:01:03</t>
  </si>
  <si>
    <t>21.06.2023 20:01:04</t>
  </si>
  <si>
    <t>21.06.2023 20:01:06</t>
  </si>
  <si>
    <t>21.06.2023 20:01:07</t>
  </si>
  <si>
    <t>21.06.2023 20:03:10</t>
  </si>
  <si>
    <t>21.06.2023 20:03:13</t>
  </si>
  <si>
    <t>21.06.2023 20:03:15</t>
  </si>
  <si>
    <t>21.06.2023 20:03:16</t>
  </si>
  <si>
    <t>21.06.2023 20:03:21</t>
  </si>
  <si>
    <t>21.06.2023 20:03:24</t>
  </si>
  <si>
    <t>21.06.2023 20:03:25</t>
  </si>
  <si>
    <t>21.06.2023 20:03:28</t>
  </si>
  <si>
    <t>21.06.2023 20:03:31</t>
  </si>
  <si>
    <t>21.06.2023 20:03:33</t>
  </si>
  <si>
    <t>21.06.2023 20:03:34</t>
  </si>
  <si>
    <t>21.06.2023 20:03:36</t>
  </si>
  <si>
    <t>21.06.2023 20:03:37</t>
  </si>
  <si>
    <t>21.06.2023 20:03:38</t>
  </si>
  <si>
    <t>21.06.2023 20:03:39</t>
  </si>
  <si>
    <t>21.06.2023 20:03:41</t>
  </si>
  <si>
    <t>21.06.2023 20:03:42</t>
  </si>
  <si>
    <t>21.06.2023 20:03:43</t>
  </si>
  <si>
    <t>21.06.2023 20:03:44</t>
  </si>
  <si>
    <t>21.06.2023 20:03:47</t>
  </si>
  <si>
    <t>21.06.2023 20:03:53</t>
  </si>
  <si>
    <t>21.06.2023 20:04:58</t>
  </si>
  <si>
    <t>21.06.2023 20:04:59</t>
  </si>
  <si>
    <t>21.06.2023 20:05:00</t>
  </si>
  <si>
    <t>21.06.2023 20:05:01</t>
  </si>
  <si>
    <t>21.06.2023 20:05:03</t>
  </si>
  <si>
    <t>21.06.2023 20:05:04</t>
  </si>
  <si>
    <t>21.06.2023 20:05:20</t>
  </si>
  <si>
    <t>21.06.2023 20:05:22</t>
  </si>
  <si>
    <t>21.06.2023 20:05:23</t>
  </si>
  <si>
    <t>21.06.2023 20:05:24</t>
  </si>
  <si>
    <t>21.06.2023 20:05:25</t>
  </si>
  <si>
    <t>21.06.2023 20:05:27</t>
  </si>
  <si>
    <t>21.06.2023 20:05:28</t>
  </si>
  <si>
    <t>21.06.2023 20:07:52</t>
  </si>
  <si>
    <t>21.06.2023 20:07:53</t>
  </si>
  <si>
    <t>21.06.2023 20:07:54</t>
  </si>
  <si>
    <t>21.06.2023 20:07:56</t>
  </si>
  <si>
    <t>21.06.2023 20:07:57</t>
  </si>
  <si>
    <t>21.06.2023 20:07:58</t>
  </si>
  <si>
    <t>21.06.2023 20:09:02</t>
  </si>
  <si>
    <t>21.06.2023 20:09:04</t>
  </si>
  <si>
    <t>21.06.2023 20:09:05</t>
  </si>
  <si>
    <t>21.06.2023 20:09:07</t>
  </si>
  <si>
    <t>21.06.2023 20:09:08</t>
  </si>
  <si>
    <t>21.06.2023 20:09:09</t>
  </si>
  <si>
    <t>21.06.2023 20:09:10</t>
  </si>
  <si>
    <t>21.06.2023 20:09:12</t>
  </si>
  <si>
    <t>21.06.2023 20:09:52</t>
  </si>
  <si>
    <t>21.06.2023 20:11:29</t>
  </si>
  <si>
    <t>21.06.2023 20:11:31</t>
  </si>
  <si>
    <t>21.06.2023 20:11:32</t>
  </si>
  <si>
    <t>21.06.2023 20:11:34</t>
  </si>
  <si>
    <t>21.06.2023 20:11:35</t>
  </si>
  <si>
    <t>21.06.2023 20:11:37</t>
  </si>
  <si>
    <t>21.06.2023 20:11:38</t>
  </si>
  <si>
    <t>21.06.2023 20:12:01</t>
  </si>
  <si>
    <t>21.06.2023 20:12:02</t>
  </si>
  <si>
    <t>21.06.2023 20:12:04</t>
  </si>
  <si>
    <t>21.06.2023 20:12:05</t>
  </si>
  <si>
    <t>21.06.2023 20:12:06</t>
  </si>
  <si>
    <t>21.06.2023 20:12:07</t>
  </si>
  <si>
    <t>21.06.2023 20:12:09</t>
  </si>
  <si>
    <t>21.06.2023 20:12:10</t>
  </si>
  <si>
    <t>21.06.2023 20:12:11</t>
  </si>
  <si>
    <t>21.06.2023 20:12:36</t>
  </si>
  <si>
    <t>21.06.2023 20:13:05</t>
  </si>
  <si>
    <t>21.06.2023 20:13:06</t>
  </si>
  <si>
    <t>21.06.2023 20:13:08</t>
  </si>
  <si>
    <t>21.06.2023 20:13:09</t>
  </si>
  <si>
    <t>21.06.2023 20:13:10</t>
  </si>
  <si>
    <t>21.06.2023 20:13:12</t>
  </si>
  <si>
    <t>21.06.2023 20:13:13</t>
  </si>
  <si>
    <t>21.06.2023 20:13:14</t>
  </si>
  <si>
    <t>21.06.2023 20:16:36</t>
  </si>
  <si>
    <t>21.06.2023 20:16:38</t>
  </si>
  <si>
    <t>21.06.2023 20:16:39</t>
  </si>
  <si>
    <t>21.06.2023 20:16:40</t>
  </si>
  <si>
    <t>21.06.2023 20:16:42</t>
  </si>
  <si>
    <t>21.06.2023 20:16:43</t>
  </si>
  <si>
    <t>21.06.2023 20:16:44</t>
  </si>
  <si>
    <t>21.06.2023 20:16:46</t>
  </si>
  <si>
    <t>21.06.2023 20:16:47</t>
  </si>
  <si>
    <t>21.06.2023 20:18:59</t>
  </si>
  <si>
    <t>21.06.2023 20:19:00</t>
  </si>
  <si>
    <t>21.06.2023 20:19:02</t>
  </si>
  <si>
    <t>21.06.2023 20:19:03</t>
  </si>
  <si>
    <t>21.06.2023 20:19:05</t>
  </si>
  <si>
    <t>21.06.2023 20:19:06</t>
  </si>
  <si>
    <t>21.06.2023 20:19:07</t>
  </si>
  <si>
    <t>21.06.2023 20:19:09</t>
  </si>
  <si>
    <t>21.06.2023 20:19:10</t>
  </si>
  <si>
    <t>21.06.2023 20:19:11</t>
  </si>
  <si>
    <t>21.06.2023 20:20:17</t>
  </si>
  <si>
    <t>21.06.2023 20:20:19</t>
  </si>
  <si>
    <t>21.06.2023 20:20:20</t>
  </si>
  <si>
    <t>21.06.2023 20:20:22</t>
  </si>
  <si>
    <t>21.06.2023 20:20:23</t>
  </si>
  <si>
    <t>21.06.2023 20:20:26</t>
  </si>
  <si>
    <t>21.06.2023 20:20:43</t>
  </si>
  <si>
    <t>21.06.2023 20:20:44</t>
  </si>
  <si>
    <t>21.06.2023 20:20:47</t>
  </si>
  <si>
    <t>21.06.2023 20:20:48</t>
  </si>
  <si>
    <t>21.06.2023 20:25:41</t>
  </si>
  <si>
    <t>21.06.2023 20:25:44</t>
  </si>
  <si>
    <t>21.06.2023 20:25:45</t>
  </si>
  <si>
    <t>21.06.2023 20:25:47</t>
  </si>
  <si>
    <t>21.06.2023 20:25:48</t>
  </si>
  <si>
    <t>21.06.2023 20:25:50</t>
  </si>
  <si>
    <t>21.06.2023 20:25:53</t>
  </si>
  <si>
    <t>21.06.2023 20:25:54</t>
  </si>
  <si>
    <t>21.06.2023 20:25:56</t>
  </si>
  <si>
    <t>21.06.2023 20:25:57</t>
  </si>
  <si>
    <t>21.06.2023 20:27:15</t>
  </si>
  <si>
    <t>21.06.2023 20:27:17</t>
  </si>
  <si>
    <t>21.06.2023 20:27:18</t>
  </si>
  <si>
    <t>21.06.2023 20:27:20</t>
  </si>
  <si>
    <t>21.06.2023 20:27:21</t>
  </si>
  <si>
    <t>21.06.2023 20:27:23</t>
  </si>
  <si>
    <t>21.06.2023 20:29:05</t>
  </si>
  <si>
    <t>21.06.2023 20:29:06</t>
  </si>
  <si>
    <t>21.06.2023 20:29:09</t>
  </si>
  <si>
    <t>21.06.2023 20:29:17</t>
  </si>
  <si>
    <t>21.06.2023 20:29:18</t>
  </si>
  <si>
    <t>21.06.2023 20:29:20</t>
  </si>
  <si>
    <t>21.06.2023 20:29:21</t>
  </si>
  <si>
    <t>21.06.2023 20:29:23</t>
  </si>
  <si>
    <t>21.06.2023 20:30:15</t>
  </si>
  <si>
    <t>21.06.2023 20:30:17</t>
  </si>
  <si>
    <t>21.06.2023 20:30:18</t>
  </si>
  <si>
    <t>21.06.2023 20:30:19</t>
  </si>
  <si>
    <t>21.06.2023 20:30:21</t>
  </si>
  <si>
    <t>21.06.2023 20:30:22</t>
  </si>
  <si>
    <t>21.06.2023 20:31:03</t>
  </si>
  <si>
    <t>21.06.2023 20:31:06</t>
  </si>
  <si>
    <t>21.06.2023 20:31:09</t>
  </si>
  <si>
    <t>21.06.2023 20:35:16</t>
  </si>
  <si>
    <t>21.06.2023 20:35:18</t>
  </si>
  <si>
    <t>21.06.2023 20:35:19</t>
  </si>
  <si>
    <t>21.06.2023 20:35:20</t>
  </si>
  <si>
    <t>21.06.2023 20:35:22</t>
  </si>
  <si>
    <t>21.06.2023 20:35:23</t>
  </si>
  <si>
    <t>21.06.2023 20:35:25</t>
  </si>
  <si>
    <t>21.06.2023 20:36:26</t>
  </si>
  <si>
    <t>21.06.2023 20:36:28</t>
  </si>
  <si>
    <t>21.06.2023 20:36:29</t>
  </si>
  <si>
    <t>21.06.2023 20:36:31</t>
  </si>
  <si>
    <t>21.06.2023 20:36:32</t>
  </si>
  <si>
    <t>21.06.2023 20:36:34</t>
  </si>
  <si>
    <t>21.06.2023 20:36:35</t>
  </si>
  <si>
    <t>21.06.2023 20:36:37</t>
  </si>
  <si>
    <t>21.06.2023 20:36:38</t>
  </si>
  <si>
    <t>21.06.2023 20:36:40</t>
  </si>
  <si>
    <t>21.06.2023 20:36:41</t>
  </si>
  <si>
    <t>21.06.2023 20:37:44</t>
  </si>
  <si>
    <t>21.06.2023 20:37:45</t>
  </si>
  <si>
    <t>21.06.2023 20:37:47</t>
  </si>
  <si>
    <t>21.06.2023 20:37:48</t>
  </si>
  <si>
    <t>21.06.2023 20:37:50</t>
  </si>
  <si>
    <t>21.06.2023 20:37:51</t>
  </si>
  <si>
    <t>21.06.2023 20:37:53</t>
  </si>
  <si>
    <t>21.06.2023 20:37:54</t>
  </si>
  <si>
    <t>21.06.2023 20:38:56</t>
  </si>
  <si>
    <t>21.06.2023 20:38:57</t>
  </si>
  <si>
    <t>21.06.2023 20:39:03</t>
  </si>
  <si>
    <t>21.06.2023 20:39:05</t>
  </si>
  <si>
    <t>21.06.2023 20:39:06</t>
  </si>
  <si>
    <t>21.06.2023 20:39:08</t>
  </si>
  <si>
    <t>21.06.2023 20:39:09</t>
  </si>
  <si>
    <t>21.06.2023 20:39:11</t>
  </si>
  <si>
    <t>21.06.2023 20:40:48</t>
  </si>
  <si>
    <t>21.06.2023 20:40:50</t>
  </si>
  <si>
    <t>21.06.2023 20:40:51</t>
  </si>
  <si>
    <t>21.06.2023 20:40:53</t>
  </si>
  <si>
    <t>21.06.2023 20:40:54</t>
  </si>
  <si>
    <t>21.06.2023 20:40:56</t>
  </si>
  <si>
    <t>21.06.2023 20:40:57</t>
  </si>
  <si>
    <t>21.06.2023 20:42:34</t>
  </si>
  <si>
    <t>21.06.2023 20:42:36</t>
  </si>
  <si>
    <t>21.06.2023 20:42:37</t>
  </si>
  <si>
    <t>21.06.2023 20:42:39</t>
  </si>
  <si>
    <t>21.06.2023 20:42:40</t>
  </si>
  <si>
    <t>21.06.2023 20:42:42</t>
  </si>
  <si>
    <t>21.06.2023 20:42:43</t>
  </si>
  <si>
    <t>21.06.2023 20:42:45</t>
  </si>
  <si>
    <t>21.06.2023 20:42:46</t>
  </si>
  <si>
    <t>21.06.2023 20:42:48</t>
  </si>
  <si>
    <t>21.06.2023 20:43:25</t>
  </si>
  <si>
    <t>21.06.2023 20:43:27</t>
  </si>
  <si>
    <t>21.06.2023 20:43:28</t>
  </si>
  <si>
    <t>21.06.2023 20:43:30</t>
  </si>
  <si>
    <t>21.06.2023 20:43:31</t>
  </si>
  <si>
    <t>21.06.2023 20:43:33</t>
  </si>
  <si>
    <t>21.06.2023 20:43:34</t>
  </si>
  <si>
    <t>21.06.2023 20:43:36</t>
  </si>
  <si>
    <t>21.06.2023 20:44:06</t>
  </si>
  <si>
    <t>21.06.2023 20:44:07</t>
  </si>
  <si>
    <t>21.06.2023 20:44:09</t>
  </si>
  <si>
    <t>21.06.2023 20:44:10</t>
  </si>
  <si>
    <t>21.06.2023 20:44:13</t>
  </si>
  <si>
    <t>21.06.2023 20:44:15</t>
  </si>
  <si>
    <t>21.06.2023 20:46:40</t>
  </si>
  <si>
    <t>21.06.2023 20:46:42</t>
  </si>
  <si>
    <t>21.06.2023 20:46:43</t>
  </si>
  <si>
    <t>21.06.2023 20:46:45</t>
  </si>
  <si>
    <t>21.06.2023 20:46:46</t>
  </si>
  <si>
    <t>21.06.2023 20:47:45</t>
  </si>
  <si>
    <t>21.06.2023 20:47:46</t>
  </si>
  <si>
    <t>21.06.2023 20:47:48</t>
  </si>
  <si>
    <t>21.06.2023 20:47:49</t>
  </si>
  <si>
    <t>21.06.2023 20:47:51</t>
  </si>
  <si>
    <t>21.06.2023 20:47:52</t>
  </si>
  <si>
    <t>21.06.2023 20:47:54</t>
  </si>
  <si>
    <t>21.06.2023 20:47:55</t>
  </si>
  <si>
    <t>21.06.2023 20:47:58</t>
  </si>
  <si>
    <t>21.06.2023 20:49:00</t>
  </si>
  <si>
    <t>21.06.2023 20:49:01</t>
  </si>
  <si>
    <t>21.06.2023 20:49:03</t>
  </si>
  <si>
    <t>21.06.2023 20:49:04</t>
  </si>
  <si>
    <t>21.06.2023 20:49:06</t>
  </si>
  <si>
    <t>21.06.2023 20:49:07</t>
  </si>
  <si>
    <t>21.06.2023 20:49:43</t>
  </si>
  <si>
    <t>21.06.2023 20:49:45</t>
  </si>
  <si>
    <t>21.06.2023 20:49:46</t>
  </si>
  <si>
    <t>21.06.2023 20:49:48</t>
  </si>
  <si>
    <t>21.06.2023 20:49:49</t>
  </si>
  <si>
    <t>21.06.2023 20:49:52</t>
  </si>
  <si>
    <t>21.06.2023 20:51:40</t>
  </si>
  <si>
    <t>21.06.2023 20:51:42</t>
  </si>
  <si>
    <t>21.06.2023 20:51:43</t>
  </si>
  <si>
    <t>21.06.2023 20:51:46</t>
  </si>
  <si>
    <t>21.06.2023 20:51:48</t>
  </si>
  <si>
    <t>21.06.2023 20:51:49</t>
  </si>
  <si>
    <t>21.06.2023 20:51:51</t>
  </si>
  <si>
    <t>21.06.2023 20:52:18</t>
  </si>
  <si>
    <t>21.06.2023 20:52:19</t>
  </si>
  <si>
    <t>21.06.2023 20:52:21</t>
  </si>
  <si>
    <t>21.06.2023 20:52:22</t>
  </si>
  <si>
    <t>21.06.2023 20:52:24</t>
  </si>
  <si>
    <t>21.06.2023 20:52:25</t>
  </si>
  <si>
    <t>21.06.2023 20:52:54</t>
  </si>
  <si>
    <t>21.06.2023 20:52:55</t>
  </si>
  <si>
    <t>21.06.2023 20:52:57</t>
  </si>
  <si>
    <t>21.06.2023 20:52:58</t>
  </si>
  <si>
    <t>21.06.2023 20:53:00</t>
  </si>
  <si>
    <t>21.06.2023 20:53:01</t>
  </si>
  <si>
    <t>21.06.2023 20:53:04</t>
  </si>
  <si>
    <t>21.06.2023 20:53:34</t>
  </si>
  <si>
    <t>21.06.2023 20:53:36</t>
  </si>
  <si>
    <t>21.06.2023 20:53:37</t>
  </si>
  <si>
    <t>21.06.2023 20:53:39</t>
  </si>
  <si>
    <t>21.06.2023 20:53:40</t>
  </si>
  <si>
    <t>21.06.2023 20:53:42</t>
  </si>
  <si>
    <t>21.06.2023 20:53:43</t>
  </si>
  <si>
    <t>21.06.2023 20:53:45</t>
  </si>
  <si>
    <t>21.06.2023 20:53:46</t>
  </si>
  <si>
    <t>21.06.2023 20:55:40</t>
  </si>
  <si>
    <t>21.06.2023 20:55:42</t>
  </si>
  <si>
    <t>21.06.2023 20:55:43</t>
  </si>
  <si>
    <t>21.06.2023 20:55:45</t>
  </si>
  <si>
    <t>21.06.2023 20:55:46</t>
  </si>
  <si>
    <t>21.06.2023 20:55:48</t>
  </si>
  <si>
    <t>21.06.2023 20:55:49</t>
  </si>
  <si>
    <t>21.06.2023 20:55:51</t>
  </si>
  <si>
    <t>21.06.2023 20:55:52</t>
  </si>
  <si>
    <t>21.06.2023 20:57:27</t>
  </si>
  <si>
    <t>21.06.2023 20:57:34</t>
  </si>
  <si>
    <t>21.06.2023 20:57:36</t>
  </si>
  <si>
    <t>21.06.2023 20:57:37</t>
  </si>
  <si>
    <t>21.06.2023 20:57:39</t>
  </si>
  <si>
    <t>21.06.2023 20:57:40</t>
  </si>
  <si>
    <t>21.06.2023 20:57:42</t>
  </si>
  <si>
    <t>21.06.2023 20:57:43</t>
  </si>
  <si>
    <t>21.06.2023 20:57:45</t>
  </si>
  <si>
    <t>21.06.2023 20:57:51</t>
  </si>
  <si>
    <t>21.06.2023 20:57:52</t>
  </si>
  <si>
    <t>21.06.2023 20:57:54</t>
  </si>
  <si>
    <t>21.06.2023 20:57:55</t>
  </si>
  <si>
    <t>21.06.2023 20:57:57</t>
  </si>
  <si>
    <t>21.06.2023 20:58:00</t>
  </si>
  <si>
    <t>21.06.2023 20:59:07</t>
  </si>
  <si>
    <t>21.06.2023 20:59:10</t>
  </si>
  <si>
    <t>21.06.2023 20:59:12</t>
  </si>
  <si>
    <t>21.06.2023 20:59:13</t>
  </si>
  <si>
    <t>21.06.2023 20:59:15</t>
  </si>
  <si>
    <t>21.06.2023 20:59:18</t>
  </si>
  <si>
    <t>21.06.2023 20:59:37</t>
  </si>
  <si>
    <t>21.06.2023 20:59:39</t>
  </si>
  <si>
    <t>21.06.2023 20:59:40</t>
  </si>
  <si>
    <t>21.06.2023 20:59:42</t>
  </si>
  <si>
    <t>21.06.2023 20:59:43</t>
  </si>
  <si>
    <t>21.06.2023 20:59:45</t>
  </si>
  <si>
    <t>21.06.2023 20:59:46</t>
  </si>
  <si>
    <t>21.06.2023 20:59:48</t>
  </si>
  <si>
    <t>21.06.2023 20:59:49</t>
  </si>
  <si>
    <t>21.06.2023 20:59:51</t>
  </si>
  <si>
    <t>21.06.2023 20:59:52</t>
  </si>
  <si>
    <t>21.06.2023 21:01:48</t>
  </si>
  <si>
    <t>21.06.2023 21:01:49</t>
  </si>
  <si>
    <t>21.06.2023 21:01:51</t>
  </si>
  <si>
    <t>21.06.2023 21:01:52</t>
  </si>
  <si>
    <t>21.06.2023 21:01:54</t>
  </si>
  <si>
    <t>21.06.2023 21:01:57</t>
  </si>
  <si>
    <t>21.06.2023 21:01:58</t>
  </si>
  <si>
    <t>21.06.2023 21:02:22</t>
  </si>
  <si>
    <t>21.06.2023 21:02:24</t>
  </si>
  <si>
    <t>21.06.2023 21:02:25</t>
  </si>
  <si>
    <t>21.06.2023 21:02:27</t>
  </si>
  <si>
    <t>21.06.2023 21:02:28</t>
  </si>
  <si>
    <t>21.06.2023 21:02:30</t>
  </si>
  <si>
    <t>21.06.2023 21:02:31</t>
  </si>
  <si>
    <t>21.06.2023 21:02:34</t>
  </si>
  <si>
    <t>21.06.2023 21:02:36</t>
  </si>
  <si>
    <t>21.06.2023 21:02:37</t>
  </si>
  <si>
    <t>21.06.2023 21:02:39</t>
  </si>
  <si>
    <t>21.06.2023 21:02:42</t>
  </si>
  <si>
    <t>21.06.2023 21:04:04</t>
  </si>
  <si>
    <t>21.06.2023 21:04:06</t>
  </si>
  <si>
    <t>21.06.2023 21:04:07</t>
  </si>
  <si>
    <t>21.06.2023 21:04:09</t>
  </si>
  <si>
    <t>21.06.2023 21:04:10</t>
  </si>
  <si>
    <t>21.06.2023 21:04:12</t>
  </si>
  <si>
    <t>21.06.2023 21:04:13</t>
  </si>
  <si>
    <t>21.06.2023 21:05:12</t>
  </si>
  <si>
    <t>21.06.2023 21:05:13</t>
  </si>
  <si>
    <t>21.06.2023 21:05:15</t>
  </si>
  <si>
    <t>21.06.2023 21:05:16</t>
  </si>
  <si>
    <t>21.06.2023 21:05:18</t>
  </si>
  <si>
    <t>21.06.2023 21:05:19</t>
  </si>
  <si>
    <t>21.06.2023 21:05:21</t>
  </si>
  <si>
    <t>21.06.2023 21:05:22</t>
  </si>
  <si>
    <t>21.06.2023 21:08:07</t>
  </si>
  <si>
    <t>21.06.2023 21:08:09</t>
  </si>
  <si>
    <t>21.06.2023 21:08:10</t>
  </si>
  <si>
    <t>21.06.2023 21:08:12</t>
  </si>
  <si>
    <t>21.06.2023 21:08:13</t>
  </si>
  <si>
    <t>21.06.2023 21:08:15</t>
  </si>
  <si>
    <t>21.06.2023 21:08:16</t>
  </si>
  <si>
    <t>21.06.2023 21:08:33</t>
  </si>
  <si>
    <t>21.06.2023 21:08:34</t>
  </si>
  <si>
    <t>21.06.2023 21:08:36</t>
  </si>
  <si>
    <t>21.06.2023 21:08:37</t>
  </si>
  <si>
    <t>21.06.2023 21:08:39</t>
  </si>
  <si>
    <t>21.06.2023 21:08:40</t>
  </si>
  <si>
    <t>21.06.2023 21:08:42</t>
  </si>
  <si>
    <t>21.06.2023 21:08:45</t>
  </si>
  <si>
    <t>21.06.2023 21:08:51</t>
  </si>
  <si>
    <t>21.06.2023 21:08:52</t>
  </si>
  <si>
    <t>21.06.2023 21:08:54</t>
  </si>
  <si>
    <t>21.06.2023 21:08:55</t>
  </si>
  <si>
    <t>21.06.2023 21:10:03</t>
  </si>
  <si>
    <t>21.06.2023 21:10:04</t>
  </si>
  <si>
    <t>21.06.2023 21:10:06</t>
  </si>
  <si>
    <t>21.06.2023 21:10:07</t>
  </si>
  <si>
    <t>21.06.2023 21:10:09</t>
  </si>
  <si>
    <t>21.06.2023 21:10:10</t>
  </si>
  <si>
    <t>21.06.2023 21:10:12</t>
  </si>
  <si>
    <t>21.06.2023 21:10:57</t>
  </si>
  <si>
    <t>21.06.2023 21:10:58</t>
  </si>
  <si>
    <t>21.06.2023 21:11:00</t>
  </si>
  <si>
    <t>21.06.2023 21:11:01</t>
  </si>
  <si>
    <t>21.06.2023 21:11:03</t>
  </si>
  <si>
    <t>21.06.2023 21:11:04</t>
  </si>
  <si>
    <t>21.06.2023 21:11:06</t>
  </si>
  <si>
    <t>21.06.2023 21:11:07</t>
  </si>
  <si>
    <t>21.06.2023 21:11:21</t>
  </si>
  <si>
    <t>21.06.2023 21:11:22</t>
  </si>
  <si>
    <t>21.06.2023 21:11:24</t>
  </si>
  <si>
    <t>21.06.2023 21:11:25</t>
  </si>
  <si>
    <t>21.06.2023 21:11:27</t>
  </si>
  <si>
    <t>21.06.2023 21:11:28</t>
  </si>
  <si>
    <t>21.06.2023 21:11:30</t>
  </si>
  <si>
    <t>21.06.2023 21:11:42</t>
  </si>
  <si>
    <t>21.06.2023 21:11:43</t>
  </si>
  <si>
    <t>21.06.2023 21:11:45</t>
  </si>
  <si>
    <t>21.06.2023 21:11:46</t>
  </si>
  <si>
    <t>21.06.2023 21:11:49</t>
  </si>
  <si>
    <t>21.06.2023 21:11:51</t>
  </si>
  <si>
    <t>21.06.2023 21:11:52</t>
  </si>
  <si>
    <t>21.06.2023 21:11:54</t>
  </si>
  <si>
    <t>21.06.2023 21:13:30</t>
  </si>
  <si>
    <t>21.06.2023 21:13:31</t>
  </si>
  <si>
    <t>21.06.2023 21:13:33</t>
  </si>
  <si>
    <t>21.06.2023 21:13:34</t>
  </si>
  <si>
    <t>21.06.2023 21:13:36</t>
  </si>
  <si>
    <t>21.06.2023 21:14:07</t>
  </si>
  <si>
    <t>21.06.2023 21:14:21</t>
  </si>
  <si>
    <t>21.06.2023 21:14:22</t>
  </si>
  <si>
    <t>21.06.2023 21:14:24</t>
  </si>
  <si>
    <t>21.06.2023 21:14:25</t>
  </si>
  <si>
    <t>21.06.2023 21:14:27</t>
  </si>
  <si>
    <t>21.06.2023 21:14:28</t>
  </si>
  <si>
    <t>21.06.2023 21:14:30</t>
  </si>
  <si>
    <t>21.06.2023 21:15:28</t>
  </si>
  <si>
    <t>21.06.2023 21:15:30</t>
  </si>
  <si>
    <t>21.06.2023 21:15:31</t>
  </si>
  <si>
    <t>21.06.2023 21:15:33</t>
  </si>
  <si>
    <t>21.06.2023 21:16:27</t>
  </si>
  <si>
    <t>21.06.2023 21:16:28</t>
  </si>
  <si>
    <t>21.06.2023 21:16:30</t>
  </si>
  <si>
    <t>21.06.2023 21:16:31</t>
  </si>
  <si>
    <t>21.06.2023 21:16:33</t>
  </si>
  <si>
    <t>21.06.2023 21:16:34</t>
  </si>
  <si>
    <t>21.06.2023 21:16:36</t>
  </si>
  <si>
    <t>21.06.2023 21:16:37</t>
  </si>
  <si>
    <t>21.06.2023 21:16:39</t>
  </si>
  <si>
    <t>21.06.2023 21:17:48</t>
  </si>
  <si>
    <t>21.06.2023 21:17:49</t>
  </si>
  <si>
    <t>21.06.2023 21:17:52</t>
  </si>
  <si>
    <t>21.06.2023 21:17:54</t>
  </si>
  <si>
    <t>21.06.2023 21:17:55</t>
  </si>
  <si>
    <t>21.06.2023 21:17:57</t>
  </si>
  <si>
    <t>21.06.2023 21:19:52</t>
  </si>
  <si>
    <t>21.06.2023 21:19:54</t>
  </si>
  <si>
    <t>21.06.2023 21:19:55</t>
  </si>
  <si>
    <t>21.06.2023 21:23:09</t>
  </si>
  <si>
    <t>21.06.2023 21:23:10</t>
  </si>
  <si>
    <t>21.06.2023 21:23:12</t>
  </si>
  <si>
    <t>21.06.2023 21:23:13</t>
  </si>
  <si>
    <t>21.06.2023 21:23:15</t>
  </si>
  <si>
    <t>21.06.2023 21:23:16</t>
  </si>
  <si>
    <t>21.06.2023 21:24:15</t>
  </si>
  <si>
    <t>21.06.2023 21:24:16</t>
  </si>
  <si>
    <t>21.06.2023 21:24:18</t>
  </si>
  <si>
    <t>21.06.2023 21:24:19</t>
  </si>
  <si>
    <t>21.06.2023 21:24:21</t>
  </si>
  <si>
    <t>21.06.2023 21:24:22</t>
  </si>
  <si>
    <t>21.06.2023 21:24:34</t>
  </si>
  <si>
    <t>21.06.2023 21:24:36</t>
  </si>
  <si>
    <t>21.06.2023 21:24:37</t>
  </si>
  <si>
    <t>21.06.2023 21:24:39</t>
  </si>
  <si>
    <t>21.06.2023 21:24:40</t>
  </si>
  <si>
    <t>21.06.2023 21:24:42</t>
  </si>
  <si>
    <t>21.06.2023 21:24:43</t>
  </si>
  <si>
    <t>21.06.2023 21:27:51</t>
  </si>
  <si>
    <t>21.06.2023 21:27:52</t>
  </si>
  <si>
    <t>21.06.2023 21:27:54</t>
  </si>
  <si>
    <t>21.06.2023 21:27:55</t>
  </si>
  <si>
    <t>21.06.2023 21:27:57</t>
  </si>
  <si>
    <t>21.06.2023 21:27:58</t>
  </si>
  <si>
    <t>21.06.2023 21:28:00</t>
  </si>
  <si>
    <t>21.06.2023 21:28:06</t>
  </si>
  <si>
    <t>21.06.2023 21:28:07</t>
  </si>
  <si>
    <t>21.06.2023 21:28:09</t>
  </si>
  <si>
    <t>21.06.2023 21:29:04</t>
  </si>
  <si>
    <t>21.06.2023 21:29:06</t>
  </si>
  <si>
    <t>21.06.2023 21:29:39</t>
  </si>
  <si>
    <t>21.06.2023 21:29:40</t>
  </si>
  <si>
    <t>21.06.2023 21:29:42</t>
  </si>
  <si>
    <t>21.06.2023 21:29:43</t>
  </si>
  <si>
    <t>21.06.2023 21:29:45</t>
  </si>
  <si>
    <t>21.06.2023 21:30:04</t>
  </si>
  <si>
    <t>21.06.2023 21:32:54</t>
  </si>
  <si>
    <t>21.06.2023 21:32:55</t>
  </si>
  <si>
    <t>21.06.2023 21:32:57</t>
  </si>
  <si>
    <t>21.06.2023 21:32:58</t>
  </si>
  <si>
    <t>21.06.2023 21:33:00</t>
  </si>
  <si>
    <t>21.06.2023 21:33:01</t>
  </si>
  <si>
    <t>21.06.2023 21:35:54</t>
  </si>
  <si>
    <t>21.06.2023 21:35:55</t>
  </si>
  <si>
    <t>21.06.2023 21:35:57</t>
  </si>
  <si>
    <t>21.06.2023 21:35:58</t>
  </si>
  <si>
    <t>21.06.2023 21:36:00</t>
  </si>
  <si>
    <t>21.06.2023 21:36:01</t>
  </si>
  <si>
    <t>21.06.2023 21:36:03</t>
  </si>
  <si>
    <t>21.06.2023 21:37:40</t>
  </si>
  <si>
    <t>21.06.2023 21:37:42</t>
  </si>
  <si>
    <t>21.06.2023 21:37:43</t>
  </si>
  <si>
    <t>21.06.2023 21:37:45</t>
  </si>
  <si>
    <t>21.06.2023 21:37:46</t>
  </si>
  <si>
    <t>21.06.2023 21:37:48</t>
  </si>
  <si>
    <t>21.06.2023 21:37:49</t>
  </si>
  <si>
    <t>21.06.2023 21:37:51</t>
  </si>
  <si>
    <t>21.06.2023 21:39:27</t>
  </si>
  <si>
    <t>21.06.2023 21:39:28</t>
  </si>
  <si>
    <t>21.06.2023 21:39:30</t>
  </si>
  <si>
    <t>21.06.2023 21:39:31</t>
  </si>
  <si>
    <t>21.06.2023 21:39:33</t>
  </si>
  <si>
    <t>21.06.2023 21:39:34</t>
  </si>
  <si>
    <t>21.06.2023 21:39:36</t>
  </si>
  <si>
    <t>21.06.2023 21:39:37</t>
  </si>
  <si>
    <t>21.06.2023 21:39:39</t>
  </si>
  <si>
    <t>21.06.2023 21:39:40</t>
  </si>
  <si>
    <t>21.06.2023 21:43:01</t>
  </si>
  <si>
    <t>21.06.2023 21:43:03</t>
  </si>
  <si>
    <t>21.06.2023 21:43:04</t>
  </si>
  <si>
    <t>21.06.2023 21:43:06</t>
  </si>
  <si>
    <t>21.06.2023 21:43:10</t>
  </si>
  <si>
    <t>21.06.2023 21:43:12</t>
  </si>
  <si>
    <t>21.06.2023 21:43:13</t>
  </si>
  <si>
    <t>21.06.2023 21:43:15</t>
  </si>
  <si>
    <t>21.06.2023 21:43:16</t>
  </si>
  <si>
    <t>21.06.2023 21:45:28</t>
  </si>
  <si>
    <t>21.06.2023 21:45:30</t>
  </si>
  <si>
    <t>21.06.2023 21:45:31</t>
  </si>
  <si>
    <t>21.06.2023 21:45:33</t>
  </si>
  <si>
    <t>21.06.2023 21:45:58</t>
  </si>
  <si>
    <t>21.06.2023 21:46:00</t>
  </si>
  <si>
    <t>21.06.2023 21:46:01</t>
  </si>
  <si>
    <t>21.06.2023 21:46:03</t>
  </si>
  <si>
    <t>21.06.2023 21:46:04</t>
  </si>
  <si>
    <t>21.06.2023 21:46:06</t>
  </si>
  <si>
    <t>21.06.2023 21:46:07</t>
  </si>
  <si>
    <t>21.06.2023 21:46:09</t>
  </si>
  <si>
    <t>21.06.2023 21:46:12</t>
  </si>
  <si>
    <t>21.06.2023 21:46:13</t>
  </si>
  <si>
    <t>21.06.2023 21:46:21</t>
  </si>
  <si>
    <t>21.06.2023 21:46:22</t>
  </si>
  <si>
    <t>21.06.2023 21:46:28</t>
  </si>
  <si>
    <t>21.06.2023 21:46:30</t>
  </si>
  <si>
    <t>21.06.2023 21:46:33</t>
  </si>
  <si>
    <t>21.06.2023 21:46:34</t>
  </si>
  <si>
    <t>21.06.2023 21:46:36</t>
  </si>
  <si>
    <t>21.06.2023 21:46:37</t>
  </si>
  <si>
    <t>21.06.2023 21:49:04</t>
  </si>
  <si>
    <t>21.06.2023 21:49:06</t>
  </si>
  <si>
    <t>21.06.2023 21:49:07</t>
  </si>
  <si>
    <t>21.06.2023 21:49:09</t>
  </si>
  <si>
    <t>21.06.2023 21:49:10</t>
  </si>
  <si>
    <t>21.06.2023 21:49:12</t>
  </si>
  <si>
    <t>21.06.2023 21:49:13</t>
  </si>
  <si>
    <t>21.06.2023 21:50:13</t>
  </si>
  <si>
    <t>21.06.2023 21:50:15</t>
  </si>
  <si>
    <t>21.06.2023 21:50:16</t>
  </si>
  <si>
    <t>21.06.2023 21:50:18</t>
  </si>
  <si>
    <t>21.06.2023 21:50:19</t>
  </si>
  <si>
    <t>21.06.2023 21:50:21</t>
  </si>
  <si>
    <t>21.06.2023 21:50:22</t>
  </si>
  <si>
    <t>21.06.2023 21:55:03</t>
  </si>
  <si>
    <t>21.06.2023 21:55:04</t>
  </si>
  <si>
    <t>21.06.2023 21:55:06</t>
  </si>
  <si>
    <t>21.06.2023 21:55:07</t>
  </si>
  <si>
    <t>21.06.2023 21:57:19</t>
  </si>
  <si>
    <t>21.06.2023 21:57:21</t>
  </si>
  <si>
    <t>21.06.2023 21:57:22</t>
  </si>
  <si>
    <t>21.06.2023 21:57:24</t>
  </si>
  <si>
    <t>21.06.2023 21:57:25</t>
  </si>
  <si>
    <t>21.06.2023 21:57:27</t>
  </si>
  <si>
    <t>21.06.2023 22:01:16</t>
  </si>
  <si>
    <t>21.06.2023 22:01:18</t>
  </si>
  <si>
    <t>21.06.2023 22:01:19</t>
  </si>
  <si>
    <t>21.06.2023 22:01:21</t>
  </si>
  <si>
    <t>21.06.2023 22:02:55</t>
  </si>
  <si>
    <t>21.06.2023 22:02:57</t>
  </si>
  <si>
    <t>21.06.2023 22:02:58</t>
  </si>
  <si>
    <t>21.06.2023 22:03:00</t>
  </si>
  <si>
    <t>21.06.2023 22:03:01</t>
  </si>
  <si>
    <t>21.06.2023 22:03:06</t>
  </si>
  <si>
    <t>21.06.2023 22:03:07</t>
  </si>
  <si>
    <t>21.06.2023 22:04:57</t>
  </si>
  <si>
    <t>21.06.2023 22:04:58</t>
  </si>
  <si>
    <t>21.06.2023 22:05:00</t>
  </si>
  <si>
    <t>21.06.2023 22:05:01</t>
  </si>
  <si>
    <t>21.06.2023 22:05:03</t>
  </si>
  <si>
    <t>21.06.2023 22:05:04</t>
  </si>
  <si>
    <t>21.06.2023 22:05:06</t>
  </si>
  <si>
    <t>21.06.2023 22:05:07</t>
  </si>
  <si>
    <t>21.06.2023 22:06:06</t>
  </si>
  <si>
    <t>21.06.2023 22:06:07</t>
  </si>
  <si>
    <t>21.06.2023 22:06:09</t>
  </si>
  <si>
    <t>21.06.2023 22:06:10</t>
  </si>
  <si>
    <t>21.06.2023 22:06:12</t>
  </si>
  <si>
    <t>21.06.2023 22:07:12</t>
  </si>
  <si>
    <t>21.06.2023 22:08:31</t>
  </si>
  <si>
    <t>21.06.2023 22:08:33</t>
  </si>
  <si>
    <t>21.06.2023 22:08:39</t>
  </si>
  <si>
    <t>21.06.2023 22:10:45</t>
  </si>
  <si>
    <t>21.06.2023 22:10:46</t>
  </si>
  <si>
    <t>21.06.2023 22:10:48</t>
  </si>
  <si>
    <t>21.06.2023 22:10:51</t>
  </si>
  <si>
    <t>21.06.2023 22:10:52</t>
  </si>
  <si>
    <t>21.06.2023 22:10:54</t>
  </si>
  <si>
    <t>21.06.2023 22:10:57</t>
  </si>
  <si>
    <t>21.06.2023 22:10:58</t>
  </si>
  <si>
    <t>21.06.2023 22:11:00</t>
  </si>
  <si>
    <t>21.06.2023 22:11:01</t>
  </si>
  <si>
    <t>21.06.2023 22:11:03</t>
  </si>
  <si>
    <t>21.06.2023 22:11:57</t>
  </si>
  <si>
    <t>21.06.2023 22:11:58</t>
  </si>
  <si>
    <t>21.06.2023 22:12:00</t>
  </si>
  <si>
    <t>21.06.2023 22:12:01</t>
  </si>
  <si>
    <t>21.06.2023 22:12:03</t>
  </si>
  <si>
    <t>21.06.2023 22:12:04</t>
  </si>
  <si>
    <t>21.06.2023 22:12:06</t>
  </si>
  <si>
    <t>21.06.2023 22:12:07</t>
  </si>
  <si>
    <t>21.06.2023 22:12:09</t>
  </si>
  <si>
    <t>21.06.2023 22:12:10</t>
  </si>
  <si>
    <t>21.06.2023 22:12:12</t>
  </si>
  <si>
    <t>21.06.2023 22:17:10</t>
  </si>
  <si>
    <t>21.06.2023 22:17:12</t>
  </si>
  <si>
    <t>21.06.2023 22:17:13</t>
  </si>
  <si>
    <t>21.06.2023 22:17:15</t>
  </si>
  <si>
    <t>21.06.2023 22:17:16</t>
  </si>
  <si>
    <t>21.06.2023 22:17:45</t>
  </si>
  <si>
    <t>21.06.2023 22:17:46</t>
  </si>
  <si>
    <t>21.06.2023 22:17:48</t>
  </si>
  <si>
    <t>21.06.2023 22:17:49</t>
  </si>
  <si>
    <t>21.06.2023 22:17:51</t>
  </si>
  <si>
    <t>21.06.2023 22:17:52</t>
  </si>
  <si>
    <t>21.06.2023 22:22:03</t>
  </si>
  <si>
    <t>21.06.2023 22:22:06</t>
  </si>
  <si>
    <t>21.06.2023 22:24:13</t>
  </si>
  <si>
    <t>21.06.2023 22:24:15</t>
  </si>
  <si>
    <t>21.06.2023 22:24:16</t>
  </si>
  <si>
    <t>21.06.2023 22:24:18</t>
  </si>
  <si>
    <t>21.06.2023 22:24:19</t>
  </si>
  <si>
    <t>21.06.2023 22:24:21</t>
  </si>
  <si>
    <t>21.06.2023 22:24:22</t>
  </si>
  <si>
    <t>21.06.2023 22:32:19</t>
  </si>
  <si>
    <t>21.06.2023 22:32:21</t>
  </si>
  <si>
    <t>21.06.2023 22:32:22</t>
  </si>
  <si>
    <t>21.06.2023 22:32:24</t>
  </si>
  <si>
    <t>21.06.2023 22:32:25</t>
  </si>
  <si>
    <t>21.06.2023 22:32:27</t>
  </si>
  <si>
    <t>21.06.2023 22:32:28</t>
  </si>
  <si>
    <t>21.06.2023 22:32:30</t>
  </si>
  <si>
    <t>21.06.2023 22:36:19</t>
  </si>
  <si>
    <t>21.06.2023 22:36:21</t>
  </si>
  <si>
    <t>21.06.2023 22:36:22</t>
  </si>
  <si>
    <t>21.06.2023 22:36:24</t>
  </si>
  <si>
    <t>21.06.2023 22:36:25</t>
  </si>
  <si>
    <t>21.06.2023 22:36:27</t>
  </si>
  <si>
    <t>21.06.2023 22:36:28</t>
  </si>
  <si>
    <t>21.06.2023 22:36:30</t>
  </si>
  <si>
    <t>21.06.2023 22:36:31</t>
  </si>
  <si>
    <t>21.06.2023 22:36:33</t>
  </si>
  <si>
    <t>21.06.2023 22:36:34</t>
  </si>
  <si>
    <t>21.06.2023 22:36:36</t>
  </si>
  <si>
    <t>21.06.2023 22:36:37</t>
  </si>
  <si>
    <t>21.06.2023 22:36:39</t>
  </si>
  <si>
    <t>21.06.2023 22:43:57</t>
  </si>
  <si>
    <t>21.06.2023 22:43:58</t>
  </si>
  <si>
    <t>21.06.2023 22:43:59</t>
  </si>
  <si>
    <t>21.06.2023 22:44:01</t>
  </si>
  <si>
    <t>21.06.2023 22:44:02</t>
  </si>
  <si>
    <t>21.06.2023 22:44:04</t>
  </si>
  <si>
    <t>21.06.2023 22:44:05</t>
  </si>
  <si>
    <t>21.06.2023 22:44:07</t>
  </si>
  <si>
    <t>21.06.2023 22:46:13</t>
  </si>
  <si>
    <t>21.06.2023 22:46:14</t>
  </si>
  <si>
    <t>21.06.2023 22:46:16</t>
  </si>
  <si>
    <t>21.06.2023 22:46:17</t>
  </si>
  <si>
    <t>21.06.2023 22:46:19</t>
  </si>
  <si>
    <t>21.06.2023 22:46:20</t>
  </si>
  <si>
    <t>21.06.2023 22:46:22</t>
  </si>
  <si>
    <t>21.06.2023 22:47:53</t>
  </si>
  <si>
    <t>21.06.2023 22:47:55</t>
  </si>
  <si>
    <t>21.06.2023 22:47:56</t>
  </si>
  <si>
    <t>21.06.2023 22:47:58</t>
  </si>
  <si>
    <t>21.06.2023 22:47:59</t>
  </si>
  <si>
    <t>21.06.2023 22:48:01</t>
  </si>
  <si>
    <t>21.06.2023 22:48:02</t>
  </si>
  <si>
    <t>21.06.2023 22:48:20</t>
  </si>
  <si>
    <t>21.06.2023 22:48:22</t>
  </si>
  <si>
    <t>21.06.2023 22:48:23</t>
  </si>
  <si>
    <t>21.06.2023 22:48:25</t>
  </si>
  <si>
    <t>21.06.2023 22:48:26</t>
  </si>
  <si>
    <t>21.06.2023 22:48:28</t>
  </si>
  <si>
    <t>21.06.2023 22:48:29</t>
  </si>
  <si>
    <t>21.06.2023 22:52:11</t>
  </si>
  <si>
    <t>21.06.2023 22:52:13</t>
  </si>
  <si>
    <t>21.06.2023 22:52:14</t>
  </si>
  <si>
    <t>21.06.2023 22:52:16</t>
  </si>
  <si>
    <t>21.06.2023 22:52:17</t>
  </si>
  <si>
    <t>21.06.2023 22:52:19</t>
  </si>
  <si>
    <t>21.06.2023 23:07:35</t>
  </si>
  <si>
    <t>21.06.2023 23:07:37</t>
  </si>
  <si>
    <t>21.06.2023 23:07:38</t>
  </si>
  <si>
    <t>21.06.2023 23:07:41</t>
  </si>
  <si>
    <t>21.06.2023 23:07:43</t>
  </si>
  <si>
    <t>21.06.2023 23:07:44</t>
  </si>
  <si>
    <t>21.06.2023 23:07:47</t>
  </si>
  <si>
    <t>21.06.2023 23:10:25</t>
  </si>
  <si>
    <t>21.06.2023 23:10:28</t>
  </si>
  <si>
    <t>21.06.2023 23:10:29</t>
  </si>
  <si>
    <t>21.06.2023 23:10:31</t>
  </si>
  <si>
    <t>21.06.2023 23:10:32</t>
  </si>
  <si>
    <t>21.06.2023 23:10:34</t>
  </si>
  <si>
    <t>21.06.2023 23:10:35</t>
  </si>
  <si>
    <t>21.06.2023 23:10:37</t>
  </si>
  <si>
    <t>21.06.2023 23:10:47</t>
  </si>
  <si>
    <t>21.06.2023 23:10:49</t>
  </si>
  <si>
    <t>21.06.2023 23:10:50</t>
  </si>
  <si>
    <t>21.06.2023 23:10:52</t>
  </si>
  <si>
    <t>21.06.2023 23:10:53</t>
  </si>
  <si>
    <t>21.06.2023 23:10:55</t>
  </si>
  <si>
    <t>21.06.2023 23:16:02</t>
  </si>
  <si>
    <t>21.06.2023 23:28:41</t>
  </si>
  <si>
    <t>21.06.2023 23:28:43</t>
  </si>
  <si>
    <t>21.06.2023 23:28:44</t>
  </si>
  <si>
    <t>21.06.2023 23:28:46</t>
  </si>
  <si>
    <t>21.06.2023 23:28:47</t>
  </si>
  <si>
    <t>21.06.2023 23:28:49</t>
  </si>
  <si>
    <t>21.06.2023 23:28:50</t>
  </si>
  <si>
    <t>22.06.2023 01:33:46</t>
  </si>
  <si>
    <t>22.06.2023 01:34:50</t>
  </si>
  <si>
    <t>22.06.2023 01:41:13</t>
  </si>
  <si>
    <t>22.06.2023 01:41:14</t>
  </si>
  <si>
    <t>22.06.2023 01:41:20</t>
  </si>
  <si>
    <t>22.06.2023 01:45:02</t>
  </si>
  <si>
    <t>22.06.2023 01:45:10</t>
  </si>
  <si>
    <t>22.06.2023 02:04:56</t>
  </si>
  <si>
    <t>22.06.2023 02:04:58</t>
  </si>
  <si>
    <t>22.06.2023 02:04:59</t>
  </si>
  <si>
    <t>22.06.2023 02:05:01</t>
  </si>
  <si>
    <t>22.06.2023 02:05:02</t>
  </si>
  <si>
    <t>22.06.2023 02:37:35</t>
  </si>
  <si>
    <t>22.06.2023 02:37:37</t>
  </si>
  <si>
    <t>22.06.2023 02:37:38</t>
  </si>
  <si>
    <t>22.06.2023 02:37:40</t>
  </si>
  <si>
    <t>22.06.2023 02:37:41</t>
  </si>
  <si>
    <t>22.06.2023 02:37:43</t>
  </si>
  <si>
    <t>22.06.2023 02:37:44</t>
  </si>
  <si>
    <t>22.06.2023 02:37:46</t>
  </si>
  <si>
    <t>22.06.2023 03:06:01</t>
  </si>
  <si>
    <t>22.06.2023 03:06:02</t>
  </si>
  <si>
    <t>22.06.2023 03:06:04</t>
  </si>
  <si>
    <t>22.06.2023 03:06:05</t>
  </si>
  <si>
    <t>22.06.2023 03:06:07</t>
  </si>
  <si>
    <t>22.06.2023 03:06:08</t>
  </si>
  <si>
    <t>22.06.2023 03:06:10</t>
  </si>
  <si>
    <t>22.06.2023 03:35:32</t>
  </si>
  <si>
    <t>22.06.2023 03:35:34</t>
  </si>
  <si>
    <t>22.06.2023 03:35:35</t>
  </si>
  <si>
    <t>22.06.2023 03:35:37</t>
  </si>
  <si>
    <t>22.06.2023 03:35:38</t>
  </si>
  <si>
    <t>22.06.2023 03:35:40</t>
  </si>
  <si>
    <t>22.06.2023 03:46:17</t>
  </si>
  <si>
    <t>22.06.2023 03:46:19</t>
  </si>
  <si>
    <t>22.06.2023 03:46:20</t>
  </si>
  <si>
    <t>22.06.2023 03:46:22</t>
  </si>
  <si>
    <t>22.06.2023 03:46:23</t>
  </si>
  <si>
    <t>22.06.2023 03:46:25</t>
  </si>
  <si>
    <t>22.06.2023 04:00:43</t>
  </si>
  <si>
    <t>22.06.2023 04:00:47</t>
  </si>
  <si>
    <t>22.06.2023 04:00:49</t>
  </si>
  <si>
    <t>22.06.2023 04:00:53</t>
  </si>
  <si>
    <t>22.06.2023 04:06:35</t>
  </si>
  <si>
    <t>22.06.2023 04:06:37</t>
  </si>
  <si>
    <t>22.06.2023 04:06:38</t>
  </si>
  <si>
    <t>22.06.2023 04:06:40</t>
  </si>
  <si>
    <t>22.06.2023 04:06:41</t>
  </si>
  <si>
    <t>22.06.2023 04:06:43</t>
  </si>
  <si>
    <t>22.06.2023 04:06:44</t>
  </si>
  <si>
    <t>22.06.2023 04:10:27</t>
  </si>
  <si>
    <t>22.06.2023 04:10:29</t>
  </si>
  <si>
    <t>22.06.2023 04:10:30</t>
  </si>
  <si>
    <t>22.06.2023 04:10:32</t>
  </si>
  <si>
    <t>22.06.2023 04:10:33</t>
  </si>
  <si>
    <t>22.06.2023 04:10:35</t>
  </si>
  <si>
    <t>22.06.2023 04:10:36</t>
  </si>
  <si>
    <t>22.06.2023 04:10:38</t>
  </si>
  <si>
    <t>22.06.2023 04:27:03</t>
  </si>
  <si>
    <t>22.06.2023 04:27:05</t>
  </si>
  <si>
    <t>22.06.2023 04:27:06</t>
  </si>
  <si>
    <t>22.06.2023 04:27:08</t>
  </si>
  <si>
    <t>22.06.2023 04:27:09</t>
  </si>
  <si>
    <t>22.06.2023 04:27:11</t>
  </si>
  <si>
    <t>22.06.2023 04:27:39</t>
  </si>
  <si>
    <t>22.06.2023 04:27:41</t>
  </si>
  <si>
    <t>22.06.2023 04:27:44</t>
  </si>
  <si>
    <t>22.06.2023 04:27:45</t>
  </si>
  <si>
    <t>22.06.2023 04:27:47</t>
  </si>
  <si>
    <t>22.06.2023 04:46:27</t>
  </si>
  <si>
    <t>22.06.2023 04:46:30</t>
  </si>
  <si>
    <t>22.06.2023 04:46:32</t>
  </si>
  <si>
    <t>22.06.2023 04:46:33</t>
  </si>
  <si>
    <t>22.06.2023 04:46:35</t>
  </si>
  <si>
    <t>22.06.2023 04:46:36</t>
  </si>
  <si>
    <t>22.06.2023 04:48:51</t>
  </si>
  <si>
    <t>22.06.2023 04:48:53</t>
  </si>
  <si>
    <t>22.06.2023 04:48:54</t>
  </si>
  <si>
    <t>22.06.2023 04:48:56</t>
  </si>
  <si>
    <t>22.06.2023 04:48:57</t>
  </si>
  <si>
    <t>22.06.2023 04:48:59</t>
  </si>
  <si>
    <t>22.06.2023 04:49:00</t>
  </si>
  <si>
    <t>22.06.2023 04:54:35</t>
  </si>
  <si>
    <t>22.06.2023 04:54:36</t>
  </si>
  <si>
    <t>22.06.2023 04:54:38</t>
  </si>
  <si>
    <t>22.06.2023 04:54:39</t>
  </si>
  <si>
    <t>22.06.2023 04:54:41</t>
  </si>
  <si>
    <t>22.06.2023 04:54:42</t>
  </si>
  <si>
    <t>22.06.2023 04:54:44</t>
  </si>
  <si>
    <t>22.06.2023 04:54:45</t>
  </si>
  <si>
    <t>22.06.2023 04:54:48</t>
  </si>
  <si>
    <t>22.06.2023 04:54:50</t>
  </si>
  <si>
    <t>22.06.2023 04:56:35</t>
  </si>
  <si>
    <t>22.06.2023 04:56:38</t>
  </si>
  <si>
    <t>22.06.2023 04:56:41</t>
  </si>
  <si>
    <t>22.06.2023 04:56:42</t>
  </si>
  <si>
    <t>22.06.2023 04:56:44</t>
  </si>
  <si>
    <t>22.06.2023 04:56:47</t>
  </si>
  <si>
    <t>22.06.2023 04:56:48</t>
  </si>
  <si>
    <t>22.06.2023 05:01:57</t>
  </si>
  <si>
    <t>22.06.2023 05:01:59</t>
  </si>
  <si>
    <t>22.06.2023 05:02:00</t>
  </si>
  <si>
    <t>22.06.2023 05:02:02</t>
  </si>
  <si>
    <t>22.06.2023 05:02:03</t>
  </si>
  <si>
    <t>22.06.2023 05:02:05</t>
  </si>
  <si>
    <t>22.06.2023 05:02:06</t>
  </si>
  <si>
    <t>22.06.2023 05:03:06</t>
  </si>
  <si>
    <t>22.06.2023 05:03:07</t>
  </si>
  <si>
    <t>22.06.2023 05:03:10</t>
  </si>
  <si>
    <t>22.06.2023 05:03:12</t>
  </si>
  <si>
    <t>22.06.2023 05:03:13</t>
  </si>
  <si>
    <t>22.06.2023 05:03:15</t>
  </si>
  <si>
    <t>22.06.2023 05:03:30</t>
  </si>
  <si>
    <t>22.06.2023 05:03:31</t>
  </si>
  <si>
    <t>22.06.2023 05:03:33</t>
  </si>
  <si>
    <t>22.06.2023 05:03:34</t>
  </si>
  <si>
    <t>22.06.2023 05:03:36</t>
  </si>
  <si>
    <t>22.06.2023 05:03:37</t>
  </si>
  <si>
    <t>22.06.2023 05:03:39</t>
  </si>
  <si>
    <t>22.06.2023 05:03:40</t>
  </si>
  <si>
    <t>22.06.2023 05:03:42</t>
  </si>
  <si>
    <t>22.06.2023 05:04:49</t>
  </si>
  <si>
    <t>22.06.2023 05:04:51</t>
  </si>
  <si>
    <t>22.06.2023 05:04:52</t>
  </si>
  <si>
    <t>22.06.2023 05:04:54</t>
  </si>
  <si>
    <t>22.06.2023 05:04:55</t>
  </si>
  <si>
    <t>22.06.2023 05:04:57</t>
  </si>
  <si>
    <t>22.06.2023 05:04:58</t>
  </si>
  <si>
    <t>22.06.2023 05:06:22</t>
  </si>
  <si>
    <t>22.06.2023 05:06:24</t>
  </si>
  <si>
    <t>22.06.2023 05:06:25</t>
  </si>
  <si>
    <t>22.06.2023 05:06:27</t>
  </si>
  <si>
    <t>22.06.2023 05:06:28</t>
  </si>
  <si>
    <t>22.06.2023 05:06:30</t>
  </si>
  <si>
    <t>22.06.2023 05:06:31</t>
  </si>
  <si>
    <t>22.06.2023 05:15:48</t>
  </si>
  <si>
    <t>22.06.2023 05:15:49</t>
  </si>
  <si>
    <t>22.06.2023 05:15:51</t>
  </si>
  <si>
    <t>22.06.2023 05:15:52</t>
  </si>
  <si>
    <t>22.06.2023 05:15:54</t>
  </si>
  <si>
    <t>22.06.2023 05:15:55</t>
  </si>
  <si>
    <t>22.06.2023 05:15:58</t>
  </si>
  <si>
    <t>22.06.2023 05:16:00</t>
  </si>
  <si>
    <t>22.06.2023 05:20:00</t>
  </si>
  <si>
    <t>22.06.2023 05:20:01</t>
  </si>
  <si>
    <t>22.06.2023 05:20:03</t>
  </si>
  <si>
    <t>22.06.2023 05:20:04</t>
  </si>
  <si>
    <t>22.06.2023 05:20:06</t>
  </si>
  <si>
    <t>22.06.2023 05:20:07</t>
  </si>
  <si>
    <t>22.06.2023 05:20:09</t>
  </si>
  <si>
    <t>22.06.2023 05:20:10</t>
  </si>
  <si>
    <t>22.06.2023 05:20:51</t>
  </si>
  <si>
    <t>22.06.2023 05:20:52</t>
  </si>
  <si>
    <t>22.06.2023 05:20:54</t>
  </si>
  <si>
    <t>22.06.2023 05:20:55</t>
  </si>
  <si>
    <t>22.06.2023 05:20:57</t>
  </si>
  <si>
    <t>22.06.2023 05:20:58</t>
  </si>
  <si>
    <t>22.06.2023 05:21:00</t>
  </si>
  <si>
    <t>22.06.2023 05:21:01</t>
  </si>
  <si>
    <t>22.06.2023 05:21:03</t>
  </si>
  <si>
    <t>22.06.2023 05:21:04</t>
  </si>
  <si>
    <t>22.06.2023 05:21:07</t>
  </si>
  <si>
    <t>22.06.2023 05:21:09</t>
  </si>
  <si>
    <t>22.06.2023 05:21:10</t>
  </si>
  <si>
    <t>22.06.2023 05:21:12</t>
  </si>
  <si>
    <t>22.06.2023 05:22:24</t>
  </si>
  <si>
    <t>22.06.2023 05:22:25</t>
  </si>
  <si>
    <t>22.06.2023 05:22:27</t>
  </si>
  <si>
    <t>22.06.2023 05:22:28</t>
  </si>
  <si>
    <t>22.06.2023 05:22:30</t>
  </si>
  <si>
    <t>22.06.2023 05:22:31</t>
  </si>
  <si>
    <t>22.06.2023 05:22:33</t>
  </si>
  <si>
    <t>22.06.2023 05:28:22</t>
  </si>
  <si>
    <t>22.06.2023 05:28:27</t>
  </si>
  <si>
    <t>22.06.2023 05:28:28</t>
  </si>
  <si>
    <t>22.06.2023 05:28:30</t>
  </si>
  <si>
    <t>22.06.2023 05:28:31</t>
  </si>
  <si>
    <t>22.06.2023 05:28:33</t>
  </si>
  <si>
    <t>22.06.2023 05:32:19</t>
  </si>
  <si>
    <t>22.06.2023 05:32:21</t>
  </si>
  <si>
    <t>22.06.2023 05:32:22</t>
  </si>
  <si>
    <t>22.06.2023 05:32:24</t>
  </si>
  <si>
    <t>22.06.2023 05:32:25</t>
  </si>
  <si>
    <t>22.06.2023 05:32:27</t>
  </si>
  <si>
    <t>22.06.2023 05:32:28</t>
  </si>
  <si>
    <t>22.06.2023 05:32:30</t>
  </si>
  <si>
    <t>22.06.2023 05:32:31</t>
  </si>
  <si>
    <t>22.06.2023 05:32:40</t>
  </si>
  <si>
    <t>22.06.2023 05:32:42</t>
  </si>
  <si>
    <t>22.06.2023 05:32:43</t>
  </si>
  <si>
    <t>22.06.2023 05:32:45</t>
  </si>
  <si>
    <t>22.06.2023 05:32:46</t>
  </si>
  <si>
    <t>22.06.2023 05:32:48</t>
  </si>
  <si>
    <t>22.06.2023 05:32:49</t>
  </si>
  <si>
    <t>22.06.2023 05:35:33</t>
  </si>
  <si>
    <t>22.06.2023 05:35:34</t>
  </si>
  <si>
    <t>22.06.2023 05:35:36</t>
  </si>
  <si>
    <t>22.06.2023 05:35:37</t>
  </si>
  <si>
    <t>22.06.2023 05:35:39</t>
  </si>
  <si>
    <t>22.06.2023 05:35:40</t>
  </si>
  <si>
    <t>22.06.2023 05:36:18</t>
  </si>
  <si>
    <t>22.06.2023 05:36:19</t>
  </si>
  <si>
    <t>22.06.2023 05:36:24</t>
  </si>
  <si>
    <t>22.06.2023 05:36:27</t>
  </si>
  <si>
    <t>22.06.2023 05:36:28</t>
  </si>
  <si>
    <t>22.06.2023 05:37:40</t>
  </si>
  <si>
    <t>22.06.2023 05:37:42</t>
  </si>
  <si>
    <t>22.06.2023 05:37:43</t>
  </si>
  <si>
    <t>22.06.2023 05:37:45</t>
  </si>
  <si>
    <t>22.06.2023 05:37:46</t>
  </si>
  <si>
    <t>22.06.2023 05:37:48</t>
  </si>
  <si>
    <t>22.06.2023 05:37:49</t>
  </si>
  <si>
    <t>22.06.2023 05:39:12</t>
  </si>
  <si>
    <t>22.06.2023 05:39:13</t>
  </si>
  <si>
    <t>22.06.2023 05:39:15</t>
  </si>
  <si>
    <t>22.06.2023 05:39:18</t>
  </si>
  <si>
    <t>22.06.2023 05:39:19</t>
  </si>
  <si>
    <t>22.06.2023 05:39:21</t>
  </si>
  <si>
    <t>22.06.2023 05:39:22</t>
  </si>
  <si>
    <t>22.06.2023 05:40:06</t>
  </si>
  <si>
    <t>22.06.2023 05:40:07</t>
  </si>
  <si>
    <t>22.06.2023 05:40:09</t>
  </si>
  <si>
    <t>22.06.2023 05:40:10</t>
  </si>
  <si>
    <t>22.06.2023 05:40:12</t>
  </si>
  <si>
    <t>22.06.2023 05:40:13</t>
  </si>
  <si>
    <t>22.06.2023 05:40:42</t>
  </si>
  <si>
    <t>22.06.2023 05:40:43</t>
  </si>
  <si>
    <t>22.06.2023 05:40:45</t>
  </si>
  <si>
    <t>22.06.2023 05:40:46</t>
  </si>
  <si>
    <t>22.06.2023 05:40:48</t>
  </si>
  <si>
    <t>22.06.2023 05:40:49</t>
  </si>
  <si>
    <t>22.06.2023 05:40:51</t>
  </si>
  <si>
    <t>22.06.2023 05:42:51</t>
  </si>
  <si>
    <t>22.06.2023 05:42:52</t>
  </si>
  <si>
    <t>22.06.2023 05:42:54</t>
  </si>
  <si>
    <t>22.06.2023 05:42:55</t>
  </si>
  <si>
    <t>22.06.2023 05:42:57</t>
  </si>
  <si>
    <t>22.06.2023 05:42:58</t>
  </si>
  <si>
    <t>22.06.2023 05:43:24</t>
  </si>
  <si>
    <t>22.06.2023 05:43:25</t>
  </si>
  <si>
    <t>22.06.2023 05:43:28</t>
  </si>
  <si>
    <t>22.06.2023 05:43:30</t>
  </si>
  <si>
    <t>22.06.2023 05:43:31</t>
  </si>
  <si>
    <t>22.06.2023 05:43:33</t>
  </si>
  <si>
    <t>22.06.2023 05:45:03</t>
  </si>
  <si>
    <t>22.06.2023 05:45:04</t>
  </si>
  <si>
    <t>22.06.2023 05:45:06</t>
  </si>
  <si>
    <t>22.06.2023 05:45:07</t>
  </si>
  <si>
    <t>22.06.2023 05:45:09</t>
  </si>
  <si>
    <t>22.06.2023 05:45:10</t>
  </si>
  <si>
    <t>22.06.2023 05:45:12</t>
  </si>
  <si>
    <t>22.06.2023 05:47:12</t>
  </si>
  <si>
    <t>22.06.2023 05:47:13</t>
  </si>
  <si>
    <t>22.06.2023 05:47:15</t>
  </si>
  <si>
    <t>22.06.2023 05:47:16</t>
  </si>
  <si>
    <t>22.06.2023 05:47:18</t>
  </si>
  <si>
    <t>22.06.2023 05:47:19</t>
  </si>
  <si>
    <t>22.06.2023 05:47:21</t>
  </si>
  <si>
    <t>22.06.2023 05:49:45</t>
  </si>
  <si>
    <t>22.06.2023 05:49:46</t>
  </si>
  <si>
    <t>22.06.2023 05:49:48</t>
  </si>
  <si>
    <t>22.06.2023 05:49:57</t>
  </si>
  <si>
    <t>22.06.2023 05:50:00</t>
  </si>
  <si>
    <t>22.06.2023 05:50:01</t>
  </si>
  <si>
    <t>22.06.2023 05:50:03</t>
  </si>
  <si>
    <t>22.06.2023 05:50:04</t>
  </si>
  <si>
    <t>22.06.2023 05:50:25</t>
  </si>
  <si>
    <t>22.06.2023 05:50:27</t>
  </si>
  <si>
    <t>22.06.2023 05:50:28</t>
  </si>
  <si>
    <t>22.06.2023 05:50:30</t>
  </si>
  <si>
    <t>22.06.2023 05:50:31</t>
  </si>
  <si>
    <t>22.06.2023 05:51:16</t>
  </si>
  <si>
    <t>22.06.2023 05:51:19</t>
  </si>
  <si>
    <t>22.06.2023 05:51:21</t>
  </si>
  <si>
    <t>22.06.2023 05:51:22</t>
  </si>
  <si>
    <t>22.06.2023 05:51:24</t>
  </si>
  <si>
    <t>22.06.2023 05:51:25</t>
  </si>
  <si>
    <t>22.06.2023 05:51:34</t>
  </si>
  <si>
    <t>22.06.2023 05:51:36</t>
  </si>
  <si>
    <t>22.06.2023 05:51:39</t>
  </si>
  <si>
    <t>22.06.2023 05:51:40</t>
  </si>
  <si>
    <t>22.06.2023 05:51:42</t>
  </si>
  <si>
    <t>22.06.2023 05:51:43</t>
  </si>
  <si>
    <t>22.06.2023 05:52:00</t>
  </si>
  <si>
    <t>22.06.2023 05:52:01</t>
  </si>
  <si>
    <t>22.06.2023 05:52:03</t>
  </si>
  <si>
    <t>22.06.2023 05:52:04</t>
  </si>
  <si>
    <t>22.06.2023 05:52:06</t>
  </si>
  <si>
    <t>22.06.2023 05:52:07</t>
  </si>
  <si>
    <t>22.06.2023 05:53:48</t>
  </si>
  <si>
    <t>22.06.2023 05:55:07</t>
  </si>
  <si>
    <t>22.06.2023 05:55:10</t>
  </si>
  <si>
    <t>22.06.2023 05:55:12</t>
  </si>
  <si>
    <t>22.06.2023 05:55:13</t>
  </si>
  <si>
    <t>22.06.2023 05:55:15</t>
  </si>
  <si>
    <t>22.06.2023 05:55:45</t>
  </si>
  <si>
    <t>22.06.2023 05:55:48</t>
  </si>
  <si>
    <t>22.06.2023 05:55:49</t>
  </si>
  <si>
    <t>22.06.2023 05:55:51</t>
  </si>
  <si>
    <t>22.06.2023 05:58:15</t>
  </si>
  <si>
    <t>22.06.2023 05:58:18</t>
  </si>
  <si>
    <t>22.06.2023 05:58:19</t>
  </si>
  <si>
    <t>22.06.2023 05:58:21</t>
  </si>
  <si>
    <t>22.06.2023 05:58:22</t>
  </si>
  <si>
    <t>22.06.2023 05:58:24</t>
  </si>
  <si>
    <t>22.06.2023 05:58:25</t>
  </si>
  <si>
    <t>22.06.2023 05:58:27</t>
  </si>
  <si>
    <t>22.06.2023 05:58:28</t>
  </si>
  <si>
    <t>22.06.2023 05:58:30</t>
  </si>
  <si>
    <t>22.06.2023 05:58:31</t>
  </si>
  <si>
    <t>22.06.2023 05:58:33</t>
  </si>
  <si>
    <t>22.06.2023 05:59:22</t>
  </si>
  <si>
    <t>22.06.2023 05:59:24</t>
  </si>
  <si>
    <t>22.06.2023 05:59:25</t>
  </si>
  <si>
    <t>22.06.2023 05:59:27</t>
  </si>
  <si>
    <t>22.06.2023 05:59:28</t>
  </si>
  <si>
    <t>22.06.2023 05:59:30</t>
  </si>
  <si>
    <t>22.06.2023 05:59:31</t>
  </si>
  <si>
    <t>22.06.2023 05:59:33</t>
  </si>
  <si>
    <t>22.06.2023 05:59:34</t>
  </si>
  <si>
    <t>22.06.2023 06:00:06</t>
  </si>
  <si>
    <t>22.06.2023 06:00:07</t>
  </si>
  <si>
    <t>22.06.2023 06:00:09</t>
  </si>
  <si>
    <t>22.06.2023 06:00:10</t>
  </si>
  <si>
    <t>22.06.2023 06:00:12</t>
  </si>
  <si>
    <t>22.06.2023 06:00:13</t>
  </si>
  <si>
    <t>22.06.2023 06:00:15</t>
  </si>
  <si>
    <t>22.06.2023 06:00:16</t>
  </si>
  <si>
    <t>22.06.2023 06:00:18</t>
  </si>
  <si>
    <t>22.06.2023 06:00:19</t>
  </si>
  <si>
    <t>22.06.2023 06:00:22</t>
  </si>
  <si>
    <t>22.06.2023 06:00:24</t>
  </si>
  <si>
    <t>22.06.2023 06:00:25</t>
  </si>
  <si>
    <t>22.06.2023 06:00:27</t>
  </si>
  <si>
    <t>22.06.2023 06:00:28</t>
  </si>
  <si>
    <t>22.06.2023 06:00:30</t>
  </si>
  <si>
    <t>22.06.2023 06:00:31</t>
  </si>
  <si>
    <t>22.06.2023 06:01:25</t>
  </si>
  <si>
    <t>22.06.2023 06:01:27</t>
  </si>
  <si>
    <t>22.06.2023 06:01:28</t>
  </si>
  <si>
    <t>22.06.2023 06:01:30</t>
  </si>
  <si>
    <t>22.06.2023 06:01:31</t>
  </si>
  <si>
    <t>22.06.2023 06:01:33</t>
  </si>
  <si>
    <t>22.06.2023 06:01:34</t>
  </si>
  <si>
    <t>22.06.2023 06:01:36</t>
  </si>
  <si>
    <t>22.06.2023 06:01:37</t>
  </si>
  <si>
    <t>22.06.2023 06:02:21</t>
  </si>
  <si>
    <t>22.06.2023 06:02:22</t>
  </si>
  <si>
    <t>22.06.2023 06:02:24</t>
  </si>
  <si>
    <t>22.06.2023 06:02:25</t>
  </si>
  <si>
    <t>22.06.2023 06:02:27</t>
  </si>
  <si>
    <t>22.06.2023 06:02:28</t>
  </si>
  <si>
    <t>22.06.2023 06:02:30</t>
  </si>
  <si>
    <t>22.06.2023 06:02:31</t>
  </si>
  <si>
    <t>22.06.2023 06:02:33</t>
  </si>
  <si>
    <t>22.06.2023 06:02:48</t>
  </si>
  <si>
    <t>22.06.2023 06:02:49</t>
  </si>
  <si>
    <t>22.06.2023 06:02:51</t>
  </si>
  <si>
    <t>22.06.2023 06:02:54</t>
  </si>
  <si>
    <t>22.06.2023 06:03:00</t>
  </si>
  <si>
    <t>22.06.2023 06:03:01</t>
  </si>
  <si>
    <t>22.06.2023 06:03:03</t>
  </si>
  <si>
    <t>22.06.2023 06:03:04</t>
  </si>
  <si>
    <t>22.06.2023 06:04:10</t>
  </si>
  <si>
    <t>22.06.2023 06:04:12</t>
  </si>
  <si>
    <t>22.06.2023 06:04:13</t>
  </si>
  <si>
    <t>22.06.2023 06:04:15</t>
  </si>
  <si>
    <t>22.06.2023 06:04:16</t>
  </si>
  <si>
    <t>22.06.2023 06:04:19</t>
  </si>
  <si>
    <t>22.06.2023 06:05:00</t>
  </si>
  <si>
    <t>22.06.2023 06:05:03</t>
  </si>
  <si>
    <t>22.06.2023 06:05:04</t>
  </si>
  <si>
    <t>22.06.2023 06:05:06</t>
  </si>
  <si>
    <t>22.06.2023 06:05:07</t>
  </si>
  <si>
    <t>22.06.2023 06:05:09</t>
  </si>
  <si>
    <t>22.06.2023 06:05:10</t>
  </si>
  <si>
    <t>22.06.2023 06:06:40</t>
  </si>
  <si>
    <t>22.06.2023 06:06:42</t>
  </si>
  <si>
    <t>22.06.2023 06:06:43</t>
  </si>
  <si>
    <t>22.06.2023 06:06:45</t>
  </si>
  <si>
    <t>22.06.2023 06:06:46</t>
  </si>
  <si>
    <t>22.06.2023 06:06:48</t>
  </si>
  <si>
    <t>22.06.2023 06:06:49</t>
  </si>
  <si>
    <t>22.06.2023 06:09:07</t>
  </si>
  <si>
    <t>22.06.2023 06:09:09</t>
  </si>
  <si>
    <t>22.06.2023 06:09:22</t>
  </si>
  <si>
    <t>22.06.2023 06:09:25</t>
  </si>
  <si>
    <t>22.06.2023 06:09:28</t>
  </si>
  <si>
    <t>22.06.2023 06:09:30</t>
  </si>
  <si>
    <t>22.06.2023 06:09:31</t>
  </si>
  <si>
    <t>22.06.2023 06:09:33</t>
  </si>
  <si>
    <t>22.06.2023 06:09:34</t>
  </si>
  <si>
    <t>22.06.2023 06:11:15</t>
  </si>
  <si>
    <t>22.06.2023 06:11:16</t>
  </si>
  <si>
    <t>22.06.2023 06:11:18</t>
  </si>
  <si>
    <t>22.06.2023 06:11:19</t>
  </si>
  <si>
    <t>22.06.2023 06:11:21</t>
  </si>
  <si>
    <t>22.06.2023 06:11:22</t>
  </si>
  <si>
    <t>22.06.2023 06:11:25</t>
  </si>
  <si>
    <t>22.06.2023 06:11:27</t>
  </si>
  <si>
    <t>22.06.2023 06:11:28</t>
  </si>
  <si>
    <t>22.06.2023 06:11:30</t>
  </si>
  <si>
    <t>22.06.2023 06:11:31</t>
  </si>
  <si>
    <t>22.06.2023 06:11:33</t>
  </si>
  <si>
    <t>22.06.2023 06:11:34</t>
  </si>
  <si>
    <t>22.06.2023 06:11:36</t>
  </si>
  <si>
    <t>22.06.2023 06:11:37</t>
  </si>
  <si>
    <t>22.06.2023 06:11:39</t>
  </si>
  <si>
    <t>22.06.2023 06:11:40</t>
  </si>
  <si>
    <t>22.06.2023 06:11:42</t>
  </si>
  <si>
    <t>22.06.2023 06:11:57</t>
  </si>
  <si>
    <t>22.06.2023 06:11:58</t>
  </si>
  <si>
    <t>22.06.2023 06:12:00</t>
  </si>
  <si>
    <t>22.06.2023 06:12:03</t>
  </si>
  <si>
    <t>22.06.2023 06:13:58</t>
  </si>
  <si>
    <t>22.06.2023 06:14:00</t>
  </si>
  <si>
    <t>22.06.2023 06:14:01</t>
  </si>
  <si>
    <t>22.06.2023 06:14:03</t>
  </si>
  <si>
    <t>22.06.2023 06:14:04</t>
  </si>
  <si>
    <t>22.06.2023 06:14:06</t>
  </si>
  <si>
    <t>22.06.2023 06:14:07</t>
  </si>
  <si>
    <t>22.06.2023 06:14:09</t>
  </si>
  <si>
    <t>22.06.2023 06:14:12</t>
  </si>
  <si>
    <t>22.06.2023 06:14:13</t>
  </si>
  <si>
    <t>22.06.2023 06:14:15</t>
  </si>
  <si>
    <t>22.06.2023 06:14:16</t>
  </si>
  <si>
    <t>22.06.2023 06:14:18</t>
  </si>
  <si>
    <t>22.06.2023 06:14:19</t>
  </si>
  <si>
    <t>22.06.2023 06:15:13</t>
  </si>
  <si>
    <t>22.06.2023 06:15:14</t>
  </si>
  <si>
    <t>22.06.2023 06:15:16</t>
  </si>
  <si>
    <t>22.06.2023 06:15:17</t>
  </si>
  <si>
    <t>22.06.2023 06:15:19</t>
  </si>
  <si>
    <t>22.06.2023 06:16:05</t>
  </si>
  <si>
    <t>22.06.2023 06:16:07</t>
  </si>
  <si>
    <t>22.06.2023 06:16:08</t>
  </si>
  <si>
    <t>22.06.2023 06:16:10</t>
  </si>
  <si>
    <t>22.06.2023 06:16:11</t>
  </si>
  <si>
    <t>22.06.2023 06:16:13</t>
  </si>
  <si>
    <t>22.06.2023 06:16:14</t>
  </si>
  <si>
    <t>22.06.2023 06:16:16</t>
  </si>
  <si>
    <t>22.06.2023 06:16:17</t>
  </si>
  <si>
    <t>22.06.2023 06:16:19</t>
  </si>
  <si>
    <t>22.06.2023 06:16:20</t>
  </si>
  <si>
    <t>22.06.2023 06:17:07</t>
  </si>
  <si>
    <t>22.06.2023 06:17:08</t>
  </si>
  <si>
    <t>22.06.2023 06:17:10</t>
  </si>
  <si>
    <t>22.06.2023 06:17:11</t>
  </si>
  <si>
    <t>22.06.2023 06:17:13</t>
  </si>
  <si>
    <t>22.06.2023 06:17:14</t>
  </si>
  <si>
    <t>22.06.2023 06:17:16</t>
  </si>
  <si>
    <t>22.06.2023 06:17:28</t>
  </si>
  <si>
    <t>22.06.2023 06:17:29</t>
  </si>
  <si>
    <t>22.06.2023 06:17:31</t>
  </si>
  <si>
    <t>22.06.2023 06:17:34</t>
  </si>
  <si>
    <t>22.06.2023 06:17:35</t>
  </si>
  <si>
    <t>22.06.2023 06:17:37</t>
  </si>
  <si>
    <t>22.06.2023 06:18:19</t>
  </si>
  <si>
    <t>22.06.2023 06:18:22</t>
  </si>
  <si>
    <t>22.06.2023 06:18:25</t>
  </si>
  <si>
    <t>22.06.2023 06:18:26</t>
  </si>
  <si>
    <t>22.06.2023 06:18:28</t>
  </si>
  <si>
    <t>22.06.2023 06:18:55</t>
  </si>
  <si>
    <t>22.06.2023 06:18:56</t>
  </si>
  <si>
    <t>22.06.2023 06:18:58</t>
  </si>
  <si>
    <t>22.06.2023 06:18:59</t>
  </si>
  <si>
    <t>22.06.2023 06:19:01</t>
  </si>
  <si>
    <t>22.06.2023 06:19:02</t>
  </si>
  <si>
    <t>22.06.2023 06:19:04</t>
  </si>
  <si>
    <t>22.06.2023 06:21:19</t>
  </si>
  <si>
    <t>22.06.2023 06:21:20</t>
  </si>
  <si>
    <t>22.06.2023 06:21:22</t>
  </si>
  <si>
    <t>22.06.2023 06:21:23</t>
  </si>
  <si>
    <t>22.06.2023 06:21:25</t>
  </si>
  <si>
    <t>22.06.2023 06:21:26</t>
  </si>
  <si>
    <t>22.06.2023 06:21:28</t>
  </si>
  <si>
    <t>22.06.2023 06:21:29</t>
  </si>
  <si>
    <t>22.06.2023 06:21:31</t>
  </si>
  <si>
    <t>22.06.2023 06:21:32</t>
  </si>
  <si>
    <t>22.06.2023 06:21:34</t>
  </si>
  <si>
    <t>22.06.2023 06:21:35</t>
  </si>
  <si>
    <t>22.06.2023 06:21:37</t>
  </si>
  <si>
    <t>22.06.2023 06:22:07</t>
  </si>
  <si>
    <t>22.06.2023 06:22:37</t>
  </si>
  <si>
    <t>22.06.2023 06:22:38</t>
  </si>
  <si>
    <t>22.06.2023 06:22:40</t>
  </si>
  <si>
    <t>22.06.2023 06:22:41</t>
  </si>
  <si>
    <t>22.06.2023 06:22:43</t>
  </si>
  <si>
    <t>22.06.2023 06:22:44</t>
  </si>
  <si>
    <t>22.06.2023 06:22:46</t>
  </si>
  <si>
    <t>22.06.2023 06:22:47</t>
  </si>
  <si>
    <t>22.06.2023 06:22:49</t>
  </si>
  <si>
    <t>22.06.2023 06:22:50</t>
  </si>
  <si>
    <t>22.06.2023 06:23:41</t>
  </si>
  <si>
    <t>22.06.2023 06:23:43</t>
  </si>
  <si>
    <t>22.06.2023 06:23:47</t>
  </si>
  <si>
    <t>22.06.2023 06:23:49</t>
  </si>
  <si>
    <t>22.06.2023 06:23:50</t>
  </si>
  <si>
    <t>22.06.2023 06:23:52</t>
  </si>
  <si>
    <t>22.06.2023 06:23:53</t>
  </si>
  <si>
    <t>22.06.2023 06:23:55</t>
  </si>
  <si>
    <t>22.06.2023 06:24:01</t>
  </si>
  <si>
    <t>22.06.2023 06:24:04</t>
  </si>
  <si>
    <t>22.06.2023 06:24:05</t>
  </si>
  <si>
    <t>22.06.2023 06:24:07</t>
  </si>
  <si>
    <t>22.06.2023 06:24:08</t>
  </si>
  <si>
    <t>22.06.2023 06:24:31</t>
  </si>
  <si>
    <t>22.06.2023 06:24:32</t>
  </si>
  <si>
    <t>22.06.2023 06:24:34</t>
  </si>
  <si>
    <t>22.06.2023 06:24:35</t>
  </si>
  <si>
    <t>22.06.2023 06:24:37</t>
  </si>
  <si>
    <t>22.06.2023 06:24:38</t>
  </si>
  <si>
    <t>22.06.2023 06:24:40</t>
  </si>
  <si>
    <t>22.06.2023 06:24:41</t>
  </si>
  <si>
    <t>22.06.2023 06:25:37</t>
  </si>
  <si>
    <t>22.06.2023 06:25:38</t>
  </si>
  <si>
    <t>22.06.2023 06:25:40</t>
  </si>
  <si>
    <t>22.06.2023 06:25:41</t>
  </si>
  <si>
    <t>22.06.2023 06:25:46</t>
  </si>
  <si>
    <t>22.06.2023 06:25:52</t>
  </si>
  <si>
    <t>22.06.2023 06:25:53</t>
  </si>
  <si>
    <t>22.06.2023 06:25:55</t>
  </si>
  <si>
    <t>22.06.2023 06:25:56</t>
  </si>
  <si>
    <t>22.06.2023 06:25:58</t>
  </si>
  <si>
    <t>22.06.2023 06:25:59</t>
  </si>
  <si>
    <t>22.06.2023 06:26:58</t>
  </si>
  <si>
    <t>22.06.2023 06:26:59</t>
  </si>
  <si>
    <t>22.06.2023 06:27:01</t>
  </si>
  <si>
    <t>22.06.2023 06:27:04</t>
  </si>
  <si>
    <t>22.06.2023 06:27:05</t>
  </si>
  <si>
    <t>22.06.2023 06:27:10</t>
  </si>
  <si>
    <t>22.06.2023 06:27:11</t>
  </si>
  <si>
    <t>22.06.2023 06:27:13</t>
  </si>
  <si>
    <t>22.06.2023 06:27:14</t>
  </si>
  <si>
    <t>22.06.2023 06:27:16</t>
  </si>
  <si>
    <t>22.06.2023 06:29:14</t>
  </si>
  <si>
    <t>22.06.2023 06:29:15</t>
  </si>
  <si>
    <t>22.06.2023 06:29:17</t>
  </si>
  <si>
    <t>22.06.2023 06:29:18</t>
  </si>
  <si>
    <t>22.06.2023 06:29:20</t>
  </si>
  <si>
    <t>22.06.2023 06:29:21</t>
  </si>
  <si>
    <t>22.06.2023 06:29:23</t>
  </si>
  <si>
    <t>22.06.2023 06:29:57</t>
  </si>
  <si>
    <t>22.06.2023 06:29:59</t>
  </si>
  <si>
    <t>22.06.2023 06:30:00</t>
  </si>
  <si>
    <t>22.06.2023 06:30:02</t>
  </si>
  <si>
    <t>22.06.2023 06:30:03</t>
  </si>
  <si>
    <t>22.06.2023 06:30:05</t>
  </si>
  <si>
    <t>22.06.2023 06:30:06</t>
  </si>
  <si>
    <t>22.06.2023 06:30:08</t>
  </si>
  <si>
    <t>22.06.2023 06:31:15</t>
  </si>
  <si>
    <t>22.06.2023 06:31:17</t>
  </si>
  <si>
    <t>22.06.2023 06:31:18</t>
  </si>
  <si>
    <t>22.06.2023 06:31:20</t>
  </si>
  <si>
    <t>22.06.2023 06:31:21</t>
  </si>
  <si>
    <t>22.06.2023 06:31:23</t>
  </si>
  <si>
    <t>22.06.2023 06:31:24</t>
  </si>
  <si>
    <t>22.06.2023 06:31:26</t>
  </si>
  <si>
    <t>22.06.2023 06:31:27</t>
  </si>
  <si>
    <t>22.06.2023 06:31:59</t>
  </si>
  <si>
    <t>22.06.2023 06:32:00</t>
  </si>
  <si>
    <t>22.06.2023 06:32:02</t>
  </si>
  <si>
    <t>22.06.2023 06:32:03</t>
  </si>
  <si>
    <t>22.06.2023 06:32:06</t>
  </si>
  <si>
    <t>22.06.2023 06:32:08</t>
  </si>
  <si>
    <t>22.06.2023 06:32:09</t>
  </si>
  <si>
    <t>22.06.2023 06:32:11</t>
  </si>
  <si>
    <t>22.06.2023 06:32:30</t>
  </si>
  <si>
    <t>22.06.2023 06:32:32</t>
  </si>
  <si>
    <t>22.06.2023 06:32:33</t>
  </si>
  <si>
    <t>22.06.2023 06:32:36</t>
  </si>
  <si>
    <t>22.06.2023 06:32:38</t>
  </si>
  <si>
    <t>22.06.2023 06:32:39</t>
  </si>
  <si>
    <t>22.06.2023 06:32:41</t>
  </si>
  <si>
    <t>22.06.2023 06:32:42</t>
  </si>
  <si>
    <t>22.06.2023 06:32:57</t>
  </si>
  <si>
    <t>22.06.2023 06:32:59</t>
  </si>
  <si>
    <t>22.06.2023 06:33:00</t>
  </si>
  <si>
    <t>22.06.2023 06:33:02</t>
  </si>
  <si>
    <t>22.06.2023 06:33:03</t>
  </si>
  <si>
    <t>22.06.2023 06:33:04</t>
  </si>
  <si>
    <t>22.06.2023 06:33:06</t>
  </si>
  <si>
    <t>22.06.2023 06:33:07</t>
  </si>
  <si>
    <t>22.06.2023 06:33:08</t>
  </si>
  <si>
    <t>22.06.2023 06:33:10</t>
  </si>
  <si>
    <t>22.06.2023 06:33:29</t>
  </si>
  <si>
    <t>22.06.2023 06:33:31</t>
  </si>
  <si>
    <t>22.06.2023 06:33:32</t>
  </si>
  <si>
    <t>22.06.2023 06:33:35</t>
  </si>
  <si>
    <t>22.06.2023 06:33:38</t>
  </si>
  <si>
    <t>22.06.2023 06:34:20</t>
  </si>
  <si>
    <t>22.06.2023 06:34:22</t>
  </si>
  <si>
    <t>22.06.2023 06:34:23</t>
  </si>
  <si>
    <t>22.06.2023 06:34:28</t>
  </si>
  <si>
    <t>22.06.2023 06:34:29</t>
  </si>
  <si>
    <t>22.06.2023 06:34:31</t>
  </si>
  <si>
    <t>22.06.2023 06:34:34</t>
  </si>
  <si>
    <t>22.06.2023 06:34:35</t>
  </si>
  <si>
    <t>22.06.2023 06:34:37</t>
  </si>
  <si>
    <t>22.06.2023 06:35:13</t>
  </si>
  <si>
    <t>22.06.2023 06:35:14</t>
  </si>
  <si>
    <t>22.06.2023 06:35:17</t>
  </si>
  <si>
    <t>22.06.2023 06:35:19</t>
  </si>
  <si>
    <t>22.06.2023 06:35:20</t>
  </si>
  <si>
    <t>22.06.2023 06:35:22</t>
  </si>
  <si>
    <t>22.06.2023 06:36:16</t>
  </si>
  <si>
    <t>22.06.2023 06:36:17</t>
  </si>
  <si>
    <t>22.06.2023 06:36:20</t>
  </si>
  <si>
    <t>22.06.2023 06:36:22</t>
  </si>
  <si>
    <t>22.06.2023 06:36:23</t>
  </si>
  <si>
    <t>22.06.2023 06:36:25</t>
  </si>
  <si>
    <t>22.06.2023 06:36:26</t>
  </si>
  <si>
    <t>22.06.2023 06:36:28</t>
  </si>
  <si>
    <t>22.06.2023 06:36:29</t>
  </si>
  <si>
    <t>22.06.2023 06:36:43</t>
  </si>
  <si>
    <t>22.06.2023 06:36:44</t>
  </si>
  <si>
    <t>22.06.2023 06:36:46</t>
  </si>
  <si>
    <t>22.06.2023 06:36:47</t>
  </si>
  <si>
    <t>22.06.2023 06:36:49</t>
  </si>
  <si>
    <t>22.06.2023 06:36:50</t>
  </si>
  <si>
    <t>22.06.2023 06:36:52</t>
  </si>
  <si>
    <t>22.06.2023 06:37:02</t>
  </si>
  <si>
    <t>22.06.2023 06:37:41</t>
  </si>
  <si>
    <t>22.06.2023 06:37:43</t>
  </si>
  <si>
    <t>22.06.2023 06:37:44</t>
  </si>
  <si>
    <t>22.06.2023 06:37:45</t>
  </si>
  <si>
    <t>22.06.2023 06:37:47</t>
  </si>
  <si>
    <t>22.06.2023 06:37:48</t>
  </si>
  <si>
    <t>22.06.2023 06:37:50</t>
  </si>
  <si>
    <t>22.06.2023 06:37:51</t>
  </si>
  <si>
    <t>22.06.2023 06:37:52</t>
  </si>
  <si>
    <t>22.06.2023 06:37:54</t>
  </si>
  <si>
    <t>22.06.2023 06:37:55</t>
  </si>
  <si>
    <t>22.06.2023 06:38:01</t>
  </si>
  <si>
    <t>22.06.2023 06:38:03</t>
  </si>
  <si>
    <t>22.06.2023 06:38:04</t>
  </si>
  <si>
    <t>22.06.2023 06:38:05</t>
  </si>
  <si>
    <t>22.06.2023 06:38:08</t>
  </si>
  <si>
    <t>22.06.2023 06:38:22</t>
  </si>
  <si>
    <t>22.06.2023 06:38:23</t>
  </si>
  <si>
    <t>22.06.2023 06:38:25</t>
  </si>
  <si>
    <t>22.06.2023 06:38:26</t>
  </si>
  <si>
    <t>22.06.2023 06:38:28</t>
  </si>
  <si>
    <t>22.06.2023 06:38:29</t>
  </si>
  <si>
    <t>22.06.2023 06:38:31</t>
  </si>
  <si>
    <t>22.06.2023 06:38:32</t>
  </si>
  <si>
    <t>22.06.2023 06:38:34</t>
  </si>
  <si>
    <t>22.06.2023 06:39:41</t>
  </si>
  <si>
    <t>22.06.2023 06:39:43</t>
  </si>
  <si>
    <t>22.06.2023 06:39:44</t>
  </si>
  <si>
    <t>22.06.2023 06:39:46</t>
  </si>
  <si>
    <t>22.06.2023 06:39:47</t>
  </si>
  <si>
    <t>22.06.2023 06:39:49</t>
  </si>
  <si>
    <t>22.06.2023 06:39:50</t>
  </si>
  <si>
    <t>22.06.2023 06:39:52</t>
  </si>
  <si>
    <t>22.06.2023 06:39:53</t>
  </si>
  <si>
    <t>22.06.2023 06:39:55</t>
  </si>
  <si>
    <t>22.06.2023 06:39:56</t>
  </si>
  <si>
    <t>22.06.2023 06:39:58</t>
  </si>
  <si>
    <t>22.06.2023 06:39:59</t>
  </si>
  <si>
    <t>22.06.2023 06:40:01</t>
  </si>
  <si>
    <t>22.06.2023 06:40:02</t>
  </si>
  <si>
    <t>22.06.2023 06:40:04</t>
  </si>
  <si>
    <t>22.06.2023 06:40:05</t>
  </si>
  <si>
    <t>22.06.2023 06:40:07</t>
  </si>
  <si>
    <t>22.06.2023 06:40:08</t>
  </si>
  <si>
    <t>22.06.2023 06:40:10</t>
  </si>
  <si>
    <t>22.06.2023 06:40:11</t>
  </si>
  <si>
    <t>22.06.2023 06:40:13</t>
  </si>
  <si>
    <t>22.06.2023 06:40:14</t>
  </si>
  <si>
    <t>22.06.2023 06:40:16</t>
  </si>
  <si>
    <t>22.06.2023 06:40:26</t>
  </si>
  <si>
    <t>22.06.2023 06:40:27</t>
  </si>
  <si>
    <t>22.06.2023 06:40:30</t>
  </si>
  <si>
    <t>22.06.2023 06:40:32</t>
  </si>
  <si>
    <t>22.06.2023 06:40:33</t>
  </si>
  <si>
    <t>22.06.2023 06:40:35</t>
  </si>
  <si>
    <t>22.06.2023 06:40:39</t>
  </si>
  <si>
    <t>22.06.2023 06:40:41</t>
  </si>
  <si>
    <t>22.06.2023 06:40:54</t>
  </si>
  <si>
    <t>22.06.2023 06:40:57</t>
  </si>
  <si>
    <t>22.06.2023 06:40:59</t>
  </si>
  <si>
    <t>22.06.2023 06:41:00</t>
  </si>
  <si>
    <t>22.06.2023 06:41:03</t>
  </si>
  <si>
    <t>22.06.2023 06:42:11</t>
  </si>
  <si>
    <t>22.06.2023 06:42:12</t>
  </si>
  <si>
    <t>22.06.2023 06:42:14</t>
  </si>
  <si>
    <t>22.06.2023 06:42:15</t>
  </si>
  <si>
    <t>22.06.2023 06:42:17</t>
  </si>
  <si>
    <t>22.06.2023 06:42:18</t>
  </si>
  <si>
    <t>22.06.2023 06:42:50</t>
  </si>
  <si>
    <t>22.06.2023 06:42:51</t>
  </si>
  <si>
    <t>22.06.2023 06:42:52</t>
  </si>
  <si>
    <t>22.06.2023 06:42:54</t>
  </si>
  <si>
    <t>22.06.2023 06:42:55</t>
  </si>
  <si>
    <t>22.06.2023 06:42:56</t>
  </si>
  <si>
    <t>22.06.2023 06:42:57</t>
  </si>
  <si>
    <t>22.06.2023 06:42:59</t>
  </si>
  <si>
    <t>22.06.2023 06:43:00</t>
  </si>
  <si>
    <t>22.06.2023 06:43:01</t>
  </si>
  <si>
    <t>22.06.2023 06:43:03</t>
  </si>
  <si>
    <t>22.06.2023 06:43:16</t>
  </si>
  <si>
    <t>22.06.2023 06:43:17</t>
  </si>
  <si>
    <t>22.06.2023 06:43:19</t>
  </si>
  <si>
    <t>22.06.2023 06:43:20</t>
  </si>
  <si>
    <t>22.06.2023 06:43:21</t>
  </si>
  <si>
    <t>22.06.2023 06:43:23</t>
  </si>
  <si>
    <t>22.06.2023 06:44:49</t>
  </si>
  <si>
    <t>22.06.2023 06:44:51</t>
  </si>
  <si>
    <t>22.06.2023 06:44:52</t>
  </si>
  <si>
    <t>22.06.2023 06:44:54</t>
  </si>
  <si>
    <t>22.06.2023 06:44:55</t>
  </si>
  <si>
    <t>22.06.2023 06:44:57</t>
  </si>
  <si>
    <t>22.06.2023 06:44:58</t>
  </si>
  <si>
    <t>22.06.2023 06:45:00</t>
  </si>
  <si>
    <t>22.06.2023 06:45:01</t>
  </si>
  <si>
    <t>22.06.2023 06:45:03</t>
  </si>
  <si>
    <t>22.06.2023 06:45:04</t>
  </si>
  <si>
    <t>22.06.2023 06:45:06</t>
  </si>
  <si>
    <t>22.06.2023 06:45:07</t>
  </si>
  <si>
    <t>22.06.2023 06:45:09</t>
  </si>
  <si>
    <t>22.06.2023 06:45:10</t>
  </si>
  <si>
    <t>22.06.2023 06:45:34</t>
  </si>
  <si>
    <t>22.06.2023 06:45:36</t>
  </si>
  <si>
    <t>22.06.2023 06:45:37</t>
  </si>
  <si>
    <t>22.06.2023 06:45:39</t>
  </si>
  <si>
    <t>22.06.2023 06:45:40</t>
  </si>
  <si>
    <t>22.06.2023 06:45:42</t>
  </si>
  <si>
    <t>22.06.2023 06:45:43</t>
  </si>
  <si>
    <t>22.06.2023 06:45:45</t>
  </si>
  <si>
    <t>22.06.2023 06:45:46</t>
  </si>
  <si>
    <t>22.06.2023 06:46:12</t>
  </si>
  <si>
    <t>22.06.2023 06:46:18</t>
  </si>
  <si>
    <t>22.06.2023 06:46:19</t>
  </si>
  <si>
    <t>22.06.2023 06:46:21</t>
  </si>
  <si>
    <t>22.06.2023 06:46:22</t>
  </si>
  <si>
    <t>22.06.2023 06:46:24</t>
  </si>
  <si>
    <t>22.06.2023 06:46:57</t>
  </si>
  <si>
    <t>22.06.2023 06:46:58</t>
  </si>
  <si>
    <t>22.06.2023 06:47:00</t>
  </si>
  <si>
    <t>22.06.2023 06:47:02</t>
  </si>
  <si>
    <t>22.06.2023 06:47:04</t>
  </si>
  <si>
    <t>22.06.2023 06:47:05</t>
  </si>
  <si>
    <t>22.06.2023 06:47:06</t>
  </si>
  <si>
    <t>22.06.2023 06:47:08</t>
  </si>
  <si>
    <t>22.06.2023 06:47:10</t>
  </si>
  <si>
    <t>22.06.2023 06:47:12</t>
  </si>
  <si>
    <t>22.06.2023 06:47:34</t>
  </si>
  <si>
    <t>22.06.2023 06:47:36</t>
  </si>
  <si>
    <t>22.06.2023 06:47:37</t>
  </si>
  <si>
    <t>22.06.2023 06:47:38</t>
  </si>
  <si>
    <t>22.06.2023 06:47:39</t>
  </si>
  <si>
    <t>22.06.2023 06:47:41</t>
  </si>
  <si>
    <t>22.06.2023 06:47:42</t>
  </si>
  <si>
    <t>22.06.2023 06:48:10</t>
  </si>
  <si>
    <t>22.06.2023 06:48:12</t>
  </si>
  <si>
    <t>22.06.2023 06:48:13</t>
  </si>
  <si>
    <t>22.06.2023 06:48:15</t>
  </si>
  <si>
    <t>22.06.2023 06:48:16</t>
  </si>
  <si>
    <t>22.06.2023 06:48:18</t>
  </si>
  <si>
    <t>22.06.2023 06:48:19</t>
  </si>
  <si>
    <t>22.06.2023 06:48:21</t>
  </si>
  <si>
    <t>22.06.2023 06:49:39</t>
  </si>
  <si>
    <t>22.06.2023 06:49:42</t>
  </si>
  <si>
    <t>22.06.2023 06:49:43</t>
  </si>
  <si>
    <t>22.06.2023 06:49:45</t>
  </si>
  <si>
    <t>22.06.2023 06:49:58</t>
  </si>
  <si>
    <t>22.06.2023 06:50:00</t>
  </si>
  <si>
    <t>22.06.2023 06:50:01</t>
  </si>
  <si>
    <t>22.06.2023 06:50:03</t>
  </si>
  <si>
    <t>22.06.2023 06:50:04</t>
  </si>
  <si>
    <t>22.06.2023 06:50:06</t>
  </si>
  <si>
    <t>22.06.2023 06:50:07</t>
  </si>
  <si>
    <t>22.06.2023 06:50:09</t>
  </si>
  <si>
    <t>22.06.2023 06:51:22</t>
  </si>
  <si>
    <t>22.06.2023 06:51:24</t>
  </si>
  <si>
    <t>22.06.2023 06:51:25</t>
  </si>
  <si>
    <t>22.06.2023 06:51:27</t>
  </si>
  <si>
    <t>22.06.2023 06:51:28</t>
  </si>
  <si>
    <t>22.06.2023 06:51:30</t>
  </si>
  <si>
    <t>22.06.2023 06:51:31</t>
  </si>
  <si>
    <t>22.06.2023 06:51:33</t>
  </si>
  <si>
    <t>22.06.2023 06:53:17</t>
  </si>
  <si>
    <t>22.06.2023 06:53:19</t>
  </si>
  <si>
    <t>22.06.2023 06:53:20</t>
  </si>
  <si>
    <t>22.06.2023 06:53:22</t>
  </si>
  <si>
    <t>22.06.2023 06:53:23</t>
  </si>
  <si>
    <t>22.06.2023 06:53:29</t>
  </si>
  <si>
    <t>22.06.2023 06:53:30</t>
  </si>
  <si>
    <t>22.06.2023 06:53:31</t>
  </si>
  <si>
    <t>22.06.2023 06:53:33</t>
  </si>
  <si>
    <t>22.06.2023 06:53:34</t>
  </si>
  <si>
    <t>22.06.2023 06:53:35</t>
  </si>
  <si>
    <t>22.06.2023 06:53:38</t>
  </si>
  <si>
    <t>22.06.2023 06:54:09</t>
  </si>
  <si>
    <t>22.06.2023 06:54:11</t>
  </si>
  <si>
    <t>22.06.2023 06:54:15</t>
  </si>
  <si>
    <t>22.06.2023 06:54:17</t>
  </si>
  <si>
    <t>22.06.2023 06:54:18</t>
  </si>
  <si>
    <t>22.06.2023 06:54:20</t>
  </si>
  <si>
    <t>22.06.2023 06:54:21</t>
  </si>
  <si>
    <t>22.06.2023 06:54:23</t>
  </si>
  <si>
    <t>22.06.2023 06:54:24</t>
  </si>
  <si>
    <t>22.06.2023 06:54:26</t>
  </si>
  <si>
    <t>22.06.2023 06:54:27</t>
  </si>
  <si>
    <t>22.06.2023 06:54:50</t>
  </si>
  <si>
    <t>22.06.2023 06:54:51</t>
  </si>
  <si>
    <t>22.06.2023 06:54:53</t>
  </si>
  <si>
    <t>22.06.2023 06:54:54</t>
  </si>
  <si>
    <t>22.06.2023 06:54:55</t>
  </si>
  <si>
    <t>22.06.2023 06:54:56</t>
  </si>
  <si>
    <t>22.06.2023 06:54:58</t>
  </si>
  <si>
    <t>22.06.2023 06:54:59</t>
  </si>
  <si>
    <t>22.06.2023 06:55:24</t>
  </si>
  <si>
    <t>22.06.2023 06:55:26</t>
  </si>
  <si>
    <t>22.06.2023 06:55:27</t>
  </si>
  <si>
    <t>22.06.2023 06:56:13</t>
  </si>
  <si>
    <t>22.06.2023 06:56:15</t>
  </si>
  <si>
    <t>22.06.2023 06:56:16</t>
  </si>
  <si>
    <t>22.06.2023 06:56:18</t>
  </si>
  <si>
    <t>22.06.2023 06:56:19</t>
  </si>
  <si>
    <t>22.06.2023 06:56:21</t>
  </si>
  <si>
    <t>22.06.2023 06:56:22</t>
  </si>
  <si>
    <t>22.06.2023 06:57:04</t>
  </si>
  <si>
    <t>22.06.2023 06:57:06</t>
  </si>
  <si>
    <t>22.06.2023 06:57:07</t>
  </si>
  <si>
    <t>22.06.2023 06:57:09</t>
  </si>
  <si>
    <t>22.06.2023 06:57:10</t>
  </si>
  <si>
    <t>22.06.2023 06:57:12</t>
  </si>
  <si>
    <t>22.06.2023 06:57:13</t>
  </si>
  <si>
    <t>22.06.2023 06:57:15</t>
  </si>
  <si>
    <t>22.06.2023 06:57:16</t>
  </si>
  <si>
    <t>22.06.2023 06:57:57</t>
  </si>
  <si>
    <t>22.06.2023 06:57:58</t>
  </si>
  <si>
    <t>22.06.2023 06:58:00</t>
  </si>
  <si>
    <t>22.06.2023 06:58:01</t>
  </si>
  <si>
    <t>22.06.2023 06:58:03</t>
  </si>
  <si>
    <t>22.06.2023 06:58:04</t>
  </si>
  <si>
    <t>22.06.2023 06:58:06</t>
  </si>
  <si>
    <t>22.06.2023 06:58:07</t>
  </si>
  <si>
    <t>22.06.2023 06:58:56</t>
  </si>
  <si>
    <t>22.06.2023 06:58:58</t>
  </si>
  <si>
    <t>22.06.2023 06:58:59</t>
  </si>
  <si>
    <t>22.06.2023 06:59:01</t>
  </si>
  <si>
    <t>22.06.2023 06:59:02</t>
  </si>
  <si>
    <t>22.06.2023 06:59:04</t>
  </si>
  <si>
    <t>22.06.2023 06:59:05</t>
  </si>
  <si>
    <t>22.06.2023 06:59:37</t>
  </si>
  <si>
    <t>22.06.2023 06:59:38</t>
  </si>
  <si>
    <t>22.06.2023 06:59:39</t>
  </si>
  <si>
    <t>22.06.2023 06:59:41</t>
  </si>
  <si>
    <t>22.06.2023 06:59:42</t>
  </si>
  <si>
    <t>22.06.2023 06:59:43</t>
  </si>
  <si>
    <t>22.06.2023 06:59:44</t>
  </si>
  <si>
    <t>22.06.2023 06:59:46</t>
  </si>
  <si>
    <t>22.06.2023 06:59:47</t>
  </si>
  <si>
    <t>22.06.2023 06:59:48</t>
  </si>
  <si>
    <t>22.06.2023 06:59:51</t>
  </si>
  <si>
    <t>22.06.2023 06:59:54</t>
  </si>
  <si>
    <t>22.06.2023 06:59:55</t>
  </si>
  <si>
    <t>22.06.2023 06:59:56</t>
  </si>
  <si>
    <t>22.06.2023 07:00:01</t>
  </si>
  <si>
    <t>22.06.2023 07:00:02</t>
  </si>
  <si>
    <t>22.06.2023 07:00:03</t>
  </si>
  <si>
    <t>22.06.2023 07:00:05</t>
  </si>
  <si>
    <t>22.06.2023 07:00:06</t>
  </si>
  <si>
    <t>22.06.2023 07:00:07</t>
  </si>
  <si>
    <t>22.06.2023 07:00:08</t>
  </si>
  <si>
    <t>22.06.2023 07:00:20</t>
  </si>
  <si>
    <t>22.06.2023 07:00:22</t>
  </si>
  <si>
    <t>22.06.2023 07:00:23</t>
  </si>
  <si>
    <t>22.06.2023 07:00:24</t>
  </si>
  <si>
    <t>22.06.2023 07:00:25</t>
  </si>
  <si>
    <t>22.06.2023 07:00:27</t>
  </si>
  <si>
    <t>22.06.2023 07:00:28</t>
  </si>
  <si>
    <t>22.06.2023 07:00:44</t>
  </si>
  <si>
    <t>22.06.2023 07:00:46</t>
  </si>
  <si>
    <t>22.06.2023 07:01:33</t>
  </si>
  <si>
    <t>22.06.2023 07:01:51</t>
  </si>
  <si>
    <t>22.06.2023 07:01:53</t>
  </si>
  <si>
    <t>22.06.2023 07:01:54</t>
  </si>
  <si>
    <t>22.06.2023 07:01:56</t>
  </si>
  <si>
    <t>22.06.2023 07:01:57</t>
  </si>
  <si>
    <t>22.06.2023 07:02:00</t>
  </si>
  <si>
    <t>22.06.2023 07:02:39</t>
  </si>
  <si>
    <t>22.06.2023 07:02:41</t>
  </si>
  <si>
    <t>22.06.2023 07:02:42</t>
  </si>
  <si>
    <t>22.06.2023 07:02:44</t>
  </si>
  <si>
    <t>22.06.2023 07:02:45</t>
  </si>
  <si>
    <t>22.06.2023 07:02:47</t>
  </si>
  <si>
    <t>22.06.2023 07:02:48</t>
  </si>
  <si>
    <t>22.06.2023 07:02:50</t>
  </si>
  <si>
    <t>22.06.2023 07:02:51</t>
  </si>
  <si>
    <t>22.06.2023 07:03:17</t>
  </si>
  <si>
    <t>22.06.2023 07:03:21</t>
  </si>
  <si>
    <t>22.06.2023 07:03:23</t>
  </si>
  <si>
    <t>22.06.2023 07:03:24</t>
  </si>
  <si>
    <t>22.06.2023 07:03:26</t>
  </si>
  <si>
    <t>22.06.2023 07:03:27</t>
  </si>
  <si>
    <t>22.06.2023 07:03:29</t>
  </si>
  <si>
    <t>22.06.2023 07:03:30</t>
  </si>
  <si>
    <t>22.06.2023 07:04:33</t>
  </si>
  <si>
    <t>22.06.2023 07:04:34</t>
  </si>
  <si>
    <t>22.06.2023 07:04:36</t>
  </si>
  <si>
    <t>22.06.2023 07:04:37</t>
  </si>
  <si>
    <t>22.06.2023 07:04:39</t>
  </si>
  <si>
    <t>22.06.2023 07:04:40</t>
  </si>
  <si>
    <t>22.06.2023 07:04:42</t>
  </si>
  <si>
    <t>22.06.2023 07:04:43</t>
  </si>
  <si>
    <t>22.06.2023 07:04:45</t>
  </si>
  <si>
    <t>22.06.2023 07:04:46</t>
  </si>
  <si>
    <t>22.06.2023 07:04:51</t>
  </si>
  <si>
    <t>22.06.2023 07:04:52</t>
  </si>
  <si>
    <t>22.06.2023 07:04:55</t>
  </si>
  <si>
    <t>22.06.2023 07:04:57</t>
  </si>
  <si>
    <t>22.06.2023 07:04:58</t>
  </si>
  <si>
    <t>22.06.2023 07:05:00</t>
  </si>
  <si>
    <t>22.06.2023 07:05:01</t>
  </si>
  <si>
    <t>22.06.2023 07:05:03</t>
  </si>
  <si>
    <t>22.06.2023 07:05:04</t>
  </si>
  <si>
    <t>22.06.2023 07:05:06</t>
  </si>
  <si>
    <t>22.06.2023 07:05:07</t>
  </si>
  <si>
    <t>22.06.2023 07:05:42</t>
  </si>
  <si>
    <t>22.06.2023 07:05:43</t>
  </si>
  <si>
    <t>22.06.2023 07:05:46</t>
  </si>
  <si>
    <t>22.06.2023 07:05:48</t>
  </si>
  <si>
    <t>22.06.2023 07:05:49</t>
  </si>
  <si>
    <t>22.06.2023 07:05:51</t>
  </si>
  <si>
    <t>22.06.2023 07:05:52</t>
  </si>
  <si>
    <t>22.06.2023 07:05:54</t>
  </si>
  <si>
    <t>22.06.2023 07:05:55</t>
  </si>
  <si>
    <t>22.06.2023 07:05:57</t>
  </si>
  <si>
    <t>22.06.2023 07:05:58</t>
  </si>
  <si>
    <t>22.06.2023 07:06:00</t>
  </si>
  <si>
    <t>22.06.2023 07:06:01</t>
  </si>
  <si>
    <t>22.06.2023 07:06:03</t>
  </si>
  <si>
    <t>22.06.2023 07:06:04</t>
  </si>
  <si>
    <t>22.06.2023 07:06:06</t>
  </si>
  <si>
    <t>22.06.2023 07:06:07</t>
  </si>
  <si>
    <t>22.06.2023 07:08:04</t>
  </si>
  <si>
    <t>22.06.2023 07:08:06</t>
  </si>
  <si>
    <t>22.06.2023 07:08:07</t>
  </si>
  <si>
    <t>22.06.2023 07:08:09</t>
  </si>
  <si>
    <t>22.06.2023 07:08:10</t>
  </si>
  <si>
    <t>22.06.2023 07:08:15</t>
  </si>
  <si>
    <t>22.06.2023 07:08:16</t>
  </si>
  <si>
    <t>22.06.2023 07:08:18</t>
  </si>
  <si>
    <t>22.06.2023 07:08:19</t>
  </si>
  <si>
    <t>22.06.2023 07:08:21</t>
  </si>
  <si>
    <t>22.06.2023 07:08:22</t>
  </si>
  <si>
    <t>22.06.2023 07:08:24</t>
  </si>
  <si>
    <t>22.06.2023 07:08:25</t>
  </si>
  <si>
    <t>22.06.2023 07:09:03</t>
  </si>
  <si>
    <t>22.06.2023 07:09:06</t>
  </si>
  <si>
    <t>22.06.2023 07:09:09</t>
  </si>
  <si>
    <t>22.06.2023 07:09:10</t>
  </si>
  <si>
    <t>22.06.2023 07:09:12</t>
  </si>
  <si>
    <t>22.06.2023 07:09:13</t>
  </si>
  <si>
    <t>22.06.2023 07:09:30</t>
  </si>
  <si>
    <t>22.06.2023 07:09:31</t>
  </si>
  <si>
    <t>22.06.2023 07:09:33</t>
  </si>
  <si>
    <t>22.06.2023 07:09:34</t>
  </si>
  <si>
    <t>22.06.2023 07:09:36</t>
  </si>
  <si>
    <t>22.06.2023 07:09:39</t>
  </si>
  <si>
    <t>22.06.2023 07:10:30</t>
  </si>
  <si>
    <t>22.06.2023 07:10:31</t>
  </si>
  <si>
    <t>22.06.2023 07:10:34</t>
  </si>
  <si>
    <t>22.06.2023 07:10:37</t>
  </si>
  <si>
    <t>22.06.2023 07:10:48</t>
  </si>
  <si>
    <t>22.06.2023 07:10:49</t>
  </si>
  <si>
    <t>22.06.2023 07:10:50</t>
  </si>
  <si>
    <t>22.06.2023 07:10:52</t>
  </si>
  <si>
    <t>22.06.2023 07:10:53</t>
  </si>
  <si>
    <t>22.06.2023 07:10:54</t>
  </si>
  <si>
    <t>22.06.2023 07:10:55</t>
  </si>
  <si>
    <t>22.06.2023 07:10:58</t>
  </si>
  <si>
    <t>22.06.2023 07:11:01</t>
  </si>
  <si>
    <t>22.06.2023 07:11:03</t>
  </si>
  <si>
    <t>22.06.2023 07:11:04</t>
  </si>
  <si>
    <t>22.06.2023 07:11:06</t>
  </si>
  <si>
    <t>22.06.2023 07:11:07</t>
  </si>
  <si>
    <t>22.06.2023 07:11:09</t>
  </si>
  <si>
    <t>22.06.2023 07:11:10</t>
  </si>
  <si>
    <t>22.06.2023 07:11:12</t>
  </si>
  <si>
    <t>22.06.2023 07:11:13</t>
  </si>
  <si>
    <t>22.06.2023 07:11:14</t>
  </si>
  <si>
    <t>22.06.2023 07:11:17</t>
  </si>
  <si>
    <t>22.06.2023 07:11:19</t>
  </si>
  <si>
    <t>22.06.2023 07:11:20</t>
  </si>
  <si>
    <t>22.06.2023 07:11:50</t>
  </si>
  <si>
    <t>22.06.2023 07:11:51</t>
  </si>
  <si>
    <t>22.06.2023 07:11:53</t>
  </si>
  <si>
    <t>22.06.2023 07:11:54</t>
  </si>
  <si>
    <t>22.06.2023 07:11:56</t>
  </si>
  <si>
    <t>22.06.2023 07:11:57</t>
  </si>
  <si>
    <t>22.06.2023 07:11:59</t>
  </si>
  <si>
    <t>22.06.2023 07:12:36</t>
  </si>
  <si>
    <t>22.06.2023 07:12:38</t>
  </si>
  <si>
    <t>22.06.2023 07:12:39</t>
  </si>
  <si>
    <t>22.06.2023 07:12:41</t>
  </si>
  <si>
    <t>22.06.2023 07:12:42</t>
  </si>
  <si>
    <t>22.06.2023 07:12:44</t>
  </si>
  <si>
    <t>22.06.2023 07:12:45</t>
  </si>
  <si>
    <t>22.06.2023 07:12:47</t>
  </si>
  <si>
    <t>22.06.2023 07:13:23</t>
  </si>
  <si>
    <t>22.06.2023 07:13:24</t>
  </si>
  <si>
    <t>22.06.2023 07:13:27</t>
  </si>
  <si>
    <t>22.06.2023 07:13:29</t>
  </si>
  <si>
    <t>22.06.2023 07:13:30</t>
  </si>
  <si>
    <t>22.06.2023 07:13:32</t>
  </si>
  <si>
    <t>22.06.2023 07:13:33</t>
  </si>
  <si>
    <t>22.06.2023 07:13:35</t>
  </si>
  <si>
    <t>22.06.2023 07:13:36</t>
  </si>
  <si>
    <t>22.06.2023 07:13:38</t>
  </si>
  <si>
    <t>22.06.2023 07:13:39</t>
  </si>
  <si>
    <t>22.06.2023 07:13:42</t>
  </si>
  <si>
    <t>22.06.2023 07:13:44</t>
  </si>
  <si>
    <t>22.06.2023 07:13:47</t>
  </si>
  <si>
    <t>22.06.2023 07:13:48</t>
  </si>
  <si>
    <t>22.06.2023 07:14:03</t>
  </si>
  <si>
    <t>22.06.2023 07:14:05</t>
  </si>
  <si>
    <t>22.06.2023 07:14:06</t>
  </si>
  <si>
    <t>22.06.2023 07:14:09</t>
  </si>
  <si>
    <t>22.06.2023 07:14:11</t>
  </si>
  <si>
    <t>22.06.2023 07:14:12</t>
  </si>
  <si>
    <t>22.06.2023 07:14:13</t>
  </si>
  <si>
    <t>22.06.2023 07:14:14</t>
  </si>
  <si>
    <t>22.06.2023 07:14:16</t>
  </si>
  <si>
    <t>22.06.2023 07:14:17</t>
  </si>
  <si>
    <t>22.06.2023 07:14:18</t>
  </si>
  <si>
    <t>22.06.2023 07:14:19</t>
  </si>
  <si>
    <t>22.06.2023 07:14:21</t>
  </si>
  <si>
    <t>22.06.2023 07:15:18</t>
  </si>
  <si>
    <t>22.06.2023 07:15:19</t>
  </si>
  <si>
    <t>22.06.2023 07:15:20</t>
  </si>
  <si>
    <t>22.06.2023 07:15:22</t>
  </si>
  <si>
    <t>22.06.2023 07:15:23</t>
  </si>
  <si>
    <t>22.06.2023 07:15:24</t>
  </si>
  <si>
    <t>22.06.2023 07:15:26</t>
  </si>
  <si>
    <t>22.06.2023 07:15:31</t>
  </si>
  <si>
    <t>22.06.2023 07:15:55</t>
  </si>
  <si>
    <t>22.06.2023 07:15:57</t>
  </si>
  <si>
    <t>22.06.2023 07:15:58</t>
  </si>
  <si>
    <t>22.06.2023 07:16:00</t>
  </si>
  <si>
    <t>22.06.2023 07:16:03</t>
  </si>
  <si>
    <t>22.06.2023 07:16:10</t>
  </si>
  <si>
    <t>22.06.2023 07:16:12</t>
  </si>
  <si>
    <t>22.06.2023 07:18:06</t>
  </si>
  <si>
    <t>22.06.2023 07:18:07</t>
  </si>
  <si>
    <t>22.06.2023 07:18:09</t>
  </si>
  <si>
    <t>22.06.2023 07:18:10</t>
  </si>
  <si>
    <t>22.06.2023 07:18:12</t>
  </si>
  <si>
    <t>22.06.2023 07:18:37</t>
  </si>
  <si>
    <t>22.06.2023 07:18:39</t>
  </si>
  <si>
    <t>22.06.2023 07:18:40</t>
  </si>
  <si>
    <t>22.06.2023 07:18:42</t>
  </si>
  <si>
    <t>22.06.2023 07:18:43</t>
  </si>
  <si>
    <t>22.06.2023 07:18:45</t>
  </si>
  <si>
    <t>22.06.2023 07:18:46</t>
  </si>
  <si>
    <t>22.06.2023 07:18:48</t>
  </si>
  <si>
    <t>22.06.2023 07:18:49</t>
  </si>
  <si>
    <t>22.06.2023 07:18:51</t>
  </si>
  <si>
    <t>22.06.2023 07:18:52</t>
  </si>
  <si>
    <t>22.06.2023 07:19:18</t>
  </si>
  <si>
    <t>22.06.2023 07:19:19</t>
  </si>
  <si>
    <t>22.06.2023 07:19:21</t>
  </si>
  <si>
    <t>22.06.2023 07:19:22</t>
  </si>
  <si>
    <t>22.06.2023 07:19:23</t>
  </si>
  <si>
    <t>22.06.2023 07:19:25</t>
  </si>
  <si>
    <t>22.06.2023 07:19:26</t>
  </si>
  <si>
    <t>22.06.2023 07:19:27</t>
  </si>
  <si>
    <t>22.06.2023 07:19:28</t>
  </si>
  <si>
    <t>22.06.2023 07:19:30</t>
  </si>
  <si>
    <t>22.06.2023 07:19:44</t>
  </si>
  <si>
    <t>22.06.2023 07:19:46</t>
  </si>
  <si>
    <t>22.06.2023 07:19:47</t>
  </si>
  <si>
    <t>22.06.2023 07:19:48</t>
  </si>
  <si>
    <t>22.06.2023 07:19:50</t>
  </si>
  <si>
    <t>22.06.2023 07:19:51</t>
  </si>
  <si>
    <t>22.06.2023 07:19:52</t>
  </si>
  <si>
    <t>22.06.2023 07:19:53</t>
  </si>
  <si>
    <t>22.06.2023 07:19:55</t>
  </si>
  <si>
    <t>22.06.2023 07:19:56</t>
  </si>
  <si>
    <t>22.06.2023 07:19:57</t>
  </si>
  <si>
    <t>22.06.2023 07:19:58</t>
  </si>
  <si>
    <t>22.06.2023 07:20:07</t>
  </si>
  <si>
    <t>22.06.2023 07:20:09</t>
  </si>
  <si>
    <t>22.06.2023 07:20:10</t>
  </si>
  <si>
    <t>22.06.2023 07:20:12</t>
  </si>
  <si>
    <t>22.06.2023 07:20:13</t>
  </si>
  <si>
    <t>22.06.2023 07:20:15</t>
  </si>
  <si>
    <t>22.06.2023 07:20:16</t>
  </si>
  <si>
    <t>22.06.2023 07:20:18</t>
  </si>
  <si>
    <t>22.06.2023 07:20:30</t>
  </si>
  <si>
    <t>22.06.2023 07:20:31</t>
  </si>
  <si>
    <t>22.06.2023 07:20:32</t>
  </si>
  <si>
    <t>22.06.2023 07:20:34</t>
  </si>
  <si>
    <t>22.06.2023 07:20:35</t>
  </si>
  <si>
    <t>22.06.2023 07:20:36</t>
  </si>
  <si>
    <t>22.06.2023 07:20:54</t>
  </si>
  <si>
    <t>22.06.2023 07:20:55</t>
  </si>
  <si>
    <t>22.06.2023 07:20:57</t>
  </si>
  <si>
    <t>22.06.2023 07:20:58</t>
  </si>
  <si>
    <t>22.06.2023 07:21:00</t>
  </si>
  <si>
    <t>22.06.2023 07:21:01</t>
  </si>
  <si>
    <t>22.06.2023 07:21:46</t>
  </si>
  <si>
    <t>22.06.2023 07:21:48</t>
  </si>
  <si>
    <t>22.06.2023 07:21:49</t>
  </si>
  <si>
    <t>22.06.2023 07:21:51</t>
  </si>
  <si>
    <t>22.06.2023 07:22:01</t>
  </si>
  <si>
    <t>22.06.2023 07:22:03</t>
  </si>
  <si>
    <t>22.06.2023 07:22:04</t>
  </si>
  <si>
    <t>22.06.2023 07:22:05</t>
  </si>
  <si>
    <t>22.06.2023 07:22:07</t>
  </si>
  <si>
    <t>22.06.2023 07:22:08</t>
  </si>
  <si>
    <t>22.06.2023 07:23:15</t>
  </si>
  <si>
    <t>22.06.2023 07:23:16</t>
  </si>
  <si>
    <t>22.06.2023 07:23:18</t>
  </si>
  <si>
    <t>22.06.2023 07:23:19</t>
  </si>
  <si>
    <t>22.06.2023 07:23:20</t>
  </si>
  <si>
    <t>22.06.2023 07:23:22</t>
  </si>
  <si>
    <t>22.06.2023 07:23:23</t>
  </si>
  <si>
    <t>22.06.2023 07:23:24</t>
  </si>
  <si>
    <t>22.06.2023 07:23:25</t>
  </si>
  <si>
    <t>22.06.2023 07:23:39</t>
  </si>
  <si>
    <t>22.06.2023 07:23:40</t>
  </si>
  <si>
    <t>22.06.2023 07:23:41</t>
  </si>
  <si>
    <t>22.06.2023 07:23:42</t>
  </si>
  <si>
    <t>22.06.2023 07:23:44</t>
  </si>
  <si>
    <t>22.06.2023 07:23:45</t>
  </si>
  <si>
    <t>22.06.2023 07:23:49</t>
  </si>
  <si>
    <t>22.06.2023 07:23:51</t>
  </si>
  <si>
    <t>22.06.2023 07:23:52</t>
  </si>
  <si>
    <t>22.06.2023 07:23:54</t>
  </si>
  <si>
    <t>22.06.2023 07:23:55</t>
  </si>
  <si>
    <t>22.06.2023 07:23:57</t>
  </si>
  <si>
    <t>22.06.2023 07:23:58</t>
  </si>
  <si>
    <t>22.06.2023 07:24:00</t>
  </si>
  <si>
    <t>22.06.2023 07:24:01</t>
  </si>
  <si>
    <t>22.06.2023 07:24:40</t>
  </si>
  <si>
    <t>22.06.2023 07:24:42</t>
  </si>
  <si>
    <t>22.06.2023 07:24:43</t>
  </si>
  <si>
    <t>22.06.2023 07:24:44</t>
  </si>
  <si>
    <t>22.06.2023 07:24:45</t>
  </si>
  <si>
    <t>22.06.2023 07:24:47</t>
  </si>
  <si>
    <t>22.06.2023 07:24:48</t>
  </si>
  <si>
    <t>22.06.2023 07:24:52</t>
  </si>
  <si>
    <t>22.06.2023 07:24:54</t>
  </si>
  <si>
    <t>22.06.2023 07:24:55</t>
  </si>
  <si>
    <t>22.06.2023 07:24:57</t>
  </si>
  <si>
    <t>22.06.2023 07:24:58</t>
  </si>
  <si>
    <t>22.06.2023 07:25:48</t>
  </si>
  <si>
    <t>22.06.2023 07:25:49</t>
  </si>
  <si>
    <t>22.06.2023 07:25:50</t>
  </si>
  <si>
    <t>22.06.2023 07:25:52</t>
  </si>
  <si>
    <t>22.06.2023 07:25:53</t>
  </si>
  <si>
    <t>22.06.2023 07:25:54</t>
  </si>
  <si>
    <t>22.06.2023 07:25:55</t>
  </si>
  <si>
    <t>22.06.2023 07:26:31</t>
  </si>
  <si>
    <t>22.06.2023 07:26:33</t>
  </si>
  <si>
    <t>22.06.2023 07:26:34</t>
  </si>
  <si>
    <t>22.06.2023 07:26:35</t>
  </si>
  <si>
    <t>22.06.2023 07:26:36</t>
  </si>
  <si>
    <t>22.06.2023 07:26:38</t>
  </si>
  <si>
    <t>22.06.2023 07:26:42</t>
  </si>
  <si>
    <t>22.06.2023 07:26:43</t>
  </si>
  <si>
    <t>22.06.2023 07:26:45</t>
  </si>
  <si>
    <t>22.06.2023 07:26:46</t>
  </si>
  <si>
    <t>22.06.2023 07:26:48</t>
  </si>
  <si>
    <t>22.06.2023 07:26:54</t>
  </si>
  <si>
    <t>22.06.2023 07:26:55</t>
  </si>
  <si>
    <t>22.06.2023 07:26:57</t>
  </si>
  <si>
    <t>22.06.2023 07:26:58</t>
  </si>
  <si>
    <t>22.06.2023 07:27:00</t>
  </si>
  <si>
    <t>22.06.2023 07:27:01</t>
  </si>
  <si>
    <t>22.06.2023 07:27:03</t>
  </si>
  <si>
    <t>22.06.2023 07:27:04</t>
  </si>
  <si>
    <t>22.06.2023 07:27:06</t>
  </si>
  <si>
    <t>22.06.2023 07:27:09</t>
  </si>
  <si>
    <t>22.06.2023 07:27:10</t>
  </si>
  <si>
    <t>22.06.2023 07:27:13</t>
  </si>
  <si>
    <t>22.06.2023 07:27:18</t>
  </si>
  <si>
    <t>22.06.2023 07:27:19</t>
  </si>
  <si>
    <t>22.06.2023 07:27:21</t>
  </si>
  <si>
    <t>22.06.2023 07:27:22</t>
  </si>
  <si>
    <t>22.06.2023 07:27:24</t>
  </si>
  <si>
    <t>22.06.2023 07:27:25</t>
  </si>
  <si>
    <t>22.06.2023 07:27:27</t>
  </si>
  <si>
    <t>22.06.2023 07:27:28</t>
  </si>
  <si>
    <t>22.06.2023 07:28:01</t>
  </si>
  <si>
    <t>22.06.2023 07:28:03</t>
  </si>
  <si>
    <t>22.06.2023 07:28:04</t>
  </si>
  <si>
    <t>22.06.2023 07:28:06</t>
  </si>
  <si>
    <t>22.06.2023 07:28:07</t>
  </si>
  <si>
    <t>22.06.2023 07:28:09</t>
  </si>
  <si>
    <t>22.06.2023 07:28:10</t>
  </si>
  <si>
    <t>22.06.2023 07:28:12</t>
  </si>
  <si>
    <t>22.06.2023 07:28:13</t>
  </si>
  <si>
    <t>22.06.2023 07:28:15</t>
  </si>
  <si>
    <t>22.06.2023 07:28:16</t>
  </si>
  <si>
    <t>22.06.2023 07:28:18</t>
  </si>
  <si>
    <t>22.06.2023 07:28:19</t>
  </si>
  <si>
    <t>22.06.2023 07:28:54</t>
  </si>
  <si>
    <t>22.06.2023 07:28:55</t>
  </si>
  <si>
    <t>22.06.2023 07:28:57</t>
  </si>
  <si>
    <t>22.06.2023 07:29:00</t>
  </si>
  <si>
    <t>22.06.2023 07:29:01</t>
  </si>
  <si>
    <t>22.06.2023 07:29:03</t>
  </si>
  <si>
    <t>22.06.2023 07:29:04</t>
  </si>
  <si>
    <t>22.06.2023 07:29:06</t>
  </si>
  <si>
    <t>22.06.2023 07:29:07</t>
  </si>
  <si>
    <t>22.06.2023 07:29:09</t>
  </si>
  <si>
    <t>22.06.2023 07:29:10</t>
  </si>
  <si>
    <t>22.06.2023 07:29:19</t>
  </si>
  <si>
    <t>22.06.2023 07:29:20</t>
  </si>
  <si>
    <t>22.06.2023 07:29:22</t>
  </si>
  <si>
    <t>22.06.2023 07:29:23</t>
  </si>
  <si>
    <t>22.06.2023 07:29:24</t>
  </si>
  <si>
    <t>22.06.2023 07:29:26</t>
  </si>
  <si>
    <t>22.06.2023 07:29:27</t>
  </si>
  <si>
    <t>22.06.2023 07:29:28</t>
  </si>
  <si>
    <t>22.06.2023 07:29:31</t>
  </si>
  <si>
    <t>22.06.2023 07:29:49</t>
  </si>
  <si>
    <t>22.06.2023 07:29:50</t>
  </si>
  <si>
    <t>22.06.2023 07:29:52</t>
  </si>
  <si>
    <t>22.06.2023 07:29:53</t>
  </si>
  <si>
    <t>22.06.2023 07:29:54</t>
  </si>
  <si>
    <t>22.06.2023 07:29:55</t>
  </si>
  <si>
    <t>22.06.2023 07:29:57</t>
  </si>
  <si>
    <t>22.06.2023 07:29:58</t>
  </si>
  <si>
    <t>22.06.2023 07:29:59</t>
  </si>
  <si>
    <t>22.06.2023 07:30:00</t>
  </si>
  <si>
    <t>22.06.2023 07:30:02</t>
  </si>
  <si>
    <t>22.06.2023 07:30:03</t>
  </si>
  <si>
    <t>22.06.2023 07:30:04</t>
  </si>
  <si>
    <t>22.06.2023 07:30:17</t>
  </si>
  <si>
    <t>22.06.2023 07:30:19</t>
  </si>
  <si>
    <t>22.06.2023 07:30:20</t>
  </si>
  <si>
    <t>22.06.2023 07:30:22</t>
  </si>
  <si>
    <t>22.06.2023 07:30:53</t>
  </si>
  <si>
    <t>22.06.2023 07:30:54</t>
  </si>
  <si>
    <t>22.06.2023 07:30:56</t>
  </si>
  <si>
    <t>22.06.2023 07:30:57</t>
  </si>
  <si>
    <t>22.06.2023 07:30:59</t>
  </si>
  <si>
    <t>22.06.2023 07:31:00</t>
  </si>
  <si>
    <t>22.06.2023 07:31:06</t>
  </si>
  <si>
    <t>22.06.2023 07:31:08</t>
  </si>
  <si>
    <t>22.06.2023 07:31:11</t>
  </si>
  <si>
    <t>22.06.2023 07:31:38</t>
  </si>
  <si>
    <t>22.06.2023 07:31:39</t>
  </si>
  <si>
    <t>22.06.2023 07:31:41</t>
  </si>
  <si>
    <t>22.06.2023 07:31:42</t>
  </si>
  <si>
    <t>22.06.2023 07:31:43</t>
  </si>
  <si>
    <t>22.06.2023 07:31:44</t>
  </si>
  <si>
    <t>22.06.2023 07:31:46</t>
  </si>
  <si>
    <t>22.06.2023 07:33:24</t>
  </si>
  <si>
    <t>22.06.2023 07:33:26</t>
  </si>
  <si>
    <t>22.06.2023 07:33:27</t>
  </si>
  <si>
    <t>22.06.2023 07:33:29</t>
  </si>
  <si>
    <t>22.06.2023 07:33:30</t>
  </si>
  <si>
    <t>22.06.2023 07:33:33</t>
  </si>
  <si>
    <t>22.06.2023 07:33:36</t>
  </si>
  <si>
    <t>22.06.2023 07:33:38</t>
  </si>
  <si>
    <t>22.06.2023 07:33:39</t>
  </si>
  <si>
    <t>22.06.2023 07:35:02</t>
  </si>
  <si>
    <t>22.06.2023 07:35:03</t>
  </si>
  <si>
    <t>22.06.2023 07:35:04</t>
  </si>
  <si>
    <t>22.06.2023 07:35:06</t>
  </si>
  <si>
    <t>22.06.2023 07:35:07</t>
  </si>
  <si>
    <t>22.06.2023 07:35:08</t>
  </si>
  <si>
    <t>22.06.2023 07:35:09</t>
  </si>
  <si>
    <t>22.06.2023 07:37:20</t>
  </si>
  <si>
    <t>22.06.2023 07:37:21</t>
  </si>
  <si>
    <t>22.06.2023 07:38:05</t>
  </si>
  <si>
    <t>22.06.2023 07:38:06</t>
  </si>
  <si>
    <t>22.06.2023 07:38:07</t>
  </si>
  <si>
    <t>22.06.2023 07:38:09</t>
  </si>
  <si>
    <t>22.06.2023 07:38:10</t>
  </si>
  <si>
    <t>22.06.2023 07:38:11</t>
  </si>
  <si>
    <t>22.06.2023 07:38:54</t>
  </si>
  <si>
    <t>22.06.2023 07:38:56</t>
  </si>
  <si>
    <t>22.06.2023 07:38:57</t>
  </si>
  <si>
    <t>22.06.2023 07:38:59</t>
  </si>
  <si>
    <t>22.06.2023 07:39:00</t>
  </si>
  <si>
    <t>22.06.2023 07:39:18</t>
  </si>
  <si>
    <t>22.06.2023 07:39:20</t>
  </si>
  <si>
    <t>22.06.2023 07:39:21</t>
  </si>
  <si>
    <t>22.06.2023 07:39:22</t>
  </si>
  <si>
    <t>22.06.2023 07:39:24</t>
  </si>
  <si>
    <t>22.06.2023 07:39:25</t>
  </si>
  <si>
    <t>22.06.2023 07:39:26</t>
  </si>
  <si>
    <t>22.06.2023 07:39:27</t>
  </si>
  <si>
    <t>22.06.2023 07:39:29</t>
  </si>
  <si>
    <t>22.06.2023 07:39:30</t>
  </si>
  <si>
    <t>22.06.2023 07:40:40</t>
  </si>
  <si>
    <t>22.06.2023 07:40:42</t>
  </si>
  <si>
    <t>22.06.2023 07:40:45</t>
  </si>
  <si>
    <t>22.06.2023 07:40:46</t>
  </si>
  <si>
    <t>22.06.2023 07:40:48</t>
  </si>
  <si>
    <t>22.06.2023 07:40:49</t>
  </si>
  <si>
    <t>22.06.2023 07:40:51</t>
  </si>
  <si>
    <t>22.06.2023 07:40:52</t>
  </si>
  <si>
    <t>22.06.2023 07:41:15</t>
  </si>
  <si>
    <t>22.06.2023 07:41:16</t>
  </si>
  <si>
    <t>22.06.2023 07:41:17</t>
  </si>
  <si>
    <t>22.06.2023 07:41:18</t>
  </si>
  <si>
    <t>22.06.2023 07:41:20</t>
  </si>
  <si>
    <t>22.06.2023 07:41:21</t>
  </si>
  <si>
    <t>22.06.2023 07:41:22</t>
  </si>
  <si>
    <t>22.06.2023 07:41:24</t>
  </si>
  <si>
    <t>22.06.2023 07:41:25</t>
  </si>
  <si>
    <t>22.06.2023 07:41:26</t>
  </si>
  <si>
    <t>22.06.2023 07:41:27</t>
  </si>
  <si>
    <t>22.06.2023 07:41:29</t>
  </si>
  <si>
    <t>22.06.2023 07:41:30</t>
  </si>
  <si>
    <t>22.06.2023 07:41:31</t>
  </si>
  <si>
    <t>22.06.2023 07:41:32</t>
  </si>
  <si>
    <t>22.06.2023 07:41:35</t>
  </si>
  <si>
    <t>22.06.2023 07:41:37</t>
  </si>
  <si>
    <t>22.06.2023 07:41:38</t>
  </si>
  <si>
    <t>22.06.2023 07:41:40</t>
  </si>
  <si>
    <t>22.06.2023 07:41:41</t>
  </si>
  <si>
    <t>22.06.2023 07:41:43</t>
  </si>
  <si>
    <t>22.06.2023 07:41:44</t>
  </si>
  <si>
    <t>22.06.2023 07:41:46</t>
  </si>
  <si>
    <t>22.06.2023 07:41:47</t>
  </si>
  <si>
    <t>22.06.2023 07:41:49</t>
  </si>
  <si>
    <t>22.06.2023 07:41:50</t>
  </si>
  <si>
    <t>22.06.2023 07:43:11</t>
  </si>
  <si>
    <t>22.06.2023 07:43:13</t>
  </si>
  <si>
    <t>22.06.2023 07:43:17</t>
  </si>
  <si>
    <t>22.06.2023 07:43:19</t>
  </si>
  <si>
    <t>22.06.2023 07:43:22</t>
  </si>
  <si>
    <t>22.06.2023 07:45:22</t>
  </si>
  <si>
    <t>22.06.2023 07:45:23</t>
  </si>
  <si>
    <t>22.06.2023 07:45:25</t>
  </si>
  <si>
    <t>22.06.2023 07:45:26</t>
  </si>
  <si>
    <t>22.06.2023 07:46:11</t>
  </si>
  <si>
    <t>22.06.2023 07:46:13</t>
  </si>
  <si>
    <t>22.06.2023 07:46:16</t>
  </si>
  <si>
    <t>22.06.2023 07:46:17</t>
  </si>
  <si>
    <t>22.06.2023 07:46:19</t>
  </si>
  <si>
    <t>22.06.2023 07:46:20</t>
  </si>
  <si>
    <t>22.06.2023 07:46:56</t>
  </si>
  <si>
    <t>22.06.2023 07:46:58</t>
  </si>
  <si>
    <t>22.06.2023 07:46:59</t>
  </si>
  <si>
    <t>22.06.2023 07:47:06</t>
  </si>
  <si>
    <t>22.06.2023 07:47:08</t>
  </si>
  <si>
    <t>22.06.2023 07:47:09</t>
  </si>
  <si>
    <t>22.06.2023 07:47:11</t>
  </si>
  <si>
    <t>22.06.2023 07:47:12</t>
  </si>
  <si>
    <t>22.06.2023 07:47:14</t>
  </si>
  <si>
    <t>22.06.2023 07:47:17</t>
  </si>
  <si>
    <t>22.06.2023 07:47:18</t>
  </si>
  <si>
    <t>22.06.2023 07:47:20</t>
  </si>
  <si>
    <t>22.06.2023 07:47:21</t>
  </si>
  <si>
    <t>22.06.2023 07:47:23</t>
  </si>
  <si>
    <t>22.06.2023 07:47:24</t>
  </si>
  <si>
    <t>22.06.2023 07:47:26</t>
  </si>
  <si>
    <t>22.06.2023 07:48:11</t>
  </si>
  <si>
    <t>22.06.2023 07:48:14</t>
  </si>
  <si>
    <t>22.06.2023 07:48:15</t>
  </si>
  <si>
    <t>22.06.2023 07:48:17</t>
  </si>
  <si>
    <t>22.06.2023 07:48:18</t>
  </si>
  <si>
    <t>22.06.2023 07:48:20</t>
  </si>
  <si>
    <t>22.06.2023 07:48:33</t>
  </si>
  <si>
    <t>22.06.2023 07:48:35</t>
  </si>
  <si>
    <t>22.06.2023 07:49:01</t>
  </si>
  <si>
    <t>22.06.2023 07:49:03</t>
  </si>
  <si>
    <t>22.06.2023 07:49:04</t>
  </si>
  <si>
    <t>22.06.2023 07:49:07</t>
  </si>
  <si>
    <t>22.06.2023 07:49:09</t>
  </si>
  <si>
    <t>22.06.2023 07:49:10</t>
  </si>
  <si>
    <t>22.06.2023 07:49:12</t>
  </si>
  <si>
    <t>22.06.2023 07:49:13</t>
  </si>
  <si>
    <t>22.06.2023 07:49:15</t>
  </si>
  <si>
    <t>22.06.2023 07:49:16</t>
  </si>
  <si>
    <t>22.06.2023 07:49:18</t>
  </si>
  <si>
    <t>22.06.2023 07:49:19</t>
  </si>
  <si>
    <t>22.06.2023 07:51:27</t>
  </si>
  <si>
    <t>22.06.2023 07:51:33</t>
  </si>
  <si>
    <t>22.06.2023 07:51:34</t>
  </si>
  <si>
    <t>22.06.2023 07:51:52</t>
  </si>
  <si>
    <t>22.06.2023 07:51:54</t>
  </si>
  <si>
    <t>22.06.2023 07:51:55</t>
  </si>
  <si>
    <t>22.06.2023 07:51:57</t>
  </si>
  <si>
    <t>22.06.2023 07:51:58</t>
  </si>
  <si>
    <t>22.06.2023 07:52:00</t>
  </si>
  <si>
    <t>22.06.2023 07:52:01</t>
  </si>
  <si>
    <t>22.06.2023 07:53:19</t>
  </si>
  <si>
    <t>22.06.2023 07:53:21</t>
  </si>
  <si>
    <t>22.06.2023 07:53:22</t>
  </si>
  <si>
    <t>22.06.2023 07:53:24</t>
  </si>
  <si>
    <t>22.06.2023 07:53:25</t>
  </si>
  <si>
    <t>22.06.2023 07:53:26</t>
  </si>
  <si>
    <t>22.06.2023 07:53:27</t>
  </si>
  <si>
    <t>22.06.2023 07:53:29</t>
  </si>
  <si>
    <t>22.06.2023 07:53:36</t>
  </si>
  <si>
    <t>22.06.2023 07:53:37</t>
  </si>
  <si>
    <t>22.06.2023 07:53:39</t>
  </si>
  <si>
    <t>22.06.2023 07:53:40</t>
  </si>
  <si>
    <t>22.06.2023 07:53:42</t>
  </si>
  <si>
    <t>22.06.2023 07:53:43</t>
  </si>
  <si>
    <t>22.06.2023 07:53:45</t>
  </si>
  <si>
    <t>22.06.2023 07:54:04</t>
  </si>
  <si>
    <t>22.06.2023 07:54:06</t>
  </si>
  <si>
    <t>22.06.2023 07:54:07</t>
  </si>
  <si>
    <t>22.06.2023 07:54:09</t>
  </si>
  <si>
    <t>22.06.2023 07:54:10</t>
  </si>
  <si>
    <t>22.06.2023 07:54:12</t>
  </si>
  <si>
    <t>22.06.2023 07:54:13</t>
  </si>
  <si>
    <t>22.06.2023 07:55:37</t>
  </si>
  <si>
    <t>22.06.2023 07:55:38</t>
  </si>
  <si>
    <t>22.06.2023 07:55:40</t>
  </si>
  <si>
    <t>22.06.2023 07:55:41</t>
  </si>
  <si>
    <t>22.06.2023 07:55:42</t>
  </si>
  <si>
    <t>22.06.2023 07:55:43</t>
  </si>
  <si>
    <t>22.06.2023 07:55:45</t>
  </si>
  <si>
    <t>22.06.2023 07:55:46</t>
  </si>
  <si>
    <t>22.06.2023 07:55:47</t>
  </si>
  <si>
    <t>22.06.2023 07:55:48</t>
  </si>
  <si>
    <t>22.06.2023 07:55:50</t>
  </si>
  <si>
    <t>22.06.2023 07:55:58</t>
  </si>
  <si>
    <t>22.06.2023 07:56:04</t>
  </si>
  <si>
    <t>22.06.2023 07:56:06</t>
  </si>
  <si>
    <t>22.06.2023 07:56:09</t>
  </si>
  <si>
    <t>22.06.2023 07:56:10</t>
  </si>
  <si>
    <t>22.06.2023 07:56:28</t>
  </si>
  <si>
    <t>22.06.2023 07:56:30</t>
  </si>
  <si>
    <t>22.06.2023 07:56:31</t>
  </si>
  <si>
    <t>22.06.2023 07:56:32</t>
  </si>
  <si>
    <t>22.06.2023 07:56:33</t>
  </si>
  <si>
    <t>22.06.2023 07:56:35</t>
  </si>
  <si>
    <t>22.06.2023 07:56:36</t>
  </si>
  <si>
    <t>22.06.2023 07:56:37</t>
  </si>
  <si>
    <t>22.06.2023 07:59:09</t>
  </si>
  <si>
    <t>22.06.2023 07:59:10</t>
  </si>
  <si>
    <t>22.06.2023 07:59:12</t>
  </si>
  <si>
    <t>22.06.2023 07:59:13</t>
  </si>
  <si>
    <t>22.06.2023 07:59:15</t>
  </si>
  <si>
    <t>22.06.2023 07:59:16</t>
  </si>
  <si>
    <t>22.06.2023 07:59:18</t>
  </si>
  <si>
    <t>22.06.2023 07:59:19</t>
  </si>
  <si>
    <t>22.06.2023 07:59:21</t>
  </si>
  <si>
    <t>22.06.2023 08:00:33</t>
  </si>
  <si>
    <t>22.06.2023 08:00:46</t>
  </si>
  <si>
    <t>22.06.2023 08:00:48</t>
  </si>
  <si>
    <t>22.06.2023 08:00:49</t>
  </si>
  <si>
    <t>22.06.2023 08:00:51</t>
  </si>
  <si>
    <t>22.06.2023 08:00:52</t>
  </si>
  <si>
    <t>22.06.2023 08:00:54</t>
  </si>
  <si>
    <t>22.06.2023 08:00:55</t>
  </si>
  <si>
    <t>22.06.2023 08:01:01</t>
  </si>
  <si>
    <t>22.06.2023 08:01:03</t>
  </si>
  <si>
    <t>22.06.2023 08:01:04</t>
  </si>
  <si>
    <t>22.06.2023 08:01:06</t>
  </si>
  <si>
    <t>22.06.2023 08:01:07</t>
  </si>
  <si>
    <t>22.06.2023 08:01:09</t>
  </si>
  <si>
    <t>22.06.2023 08:01:16</t>
  </si>
  <si>
    <t>22.06.2023 08:01:18</t>
  </si>
  <si>
    <t>22.06.2023 08:02:13</t>
  </si>
  <si>
    <t>22.06.2023 08:02:15</t>
  </si>
  <si>
    <t>22.06.2023 08:02:16</t>
  </si>
  <si>
    <t>22.06.2023 08:02:17</t>
  </si>
  <si>
    <t>22.06.2023 08:02:18</t>
  </si>
  <si>
    <t>22.06.2023 08:02:20</t>
  </si>
  <si>
    <t>22.06.2023 08:02:21</t>
  </si>
  <si>
    <t>22.06.2023 08:02:24</t>
  </si>
  <si>
    <t>22.06.2023 08:03:15</t>
  </si>
  <si>
    <t>22.06.2023 08:03:16</t>
  </si>
  <si>
    <t>22.06.2023 08:03:18</t>
  </si>
  <si>
    <t>22.06.2023 08:03:54</t>
  </si>
  <si>
    <t>22.06.2023 08:03:55</t>
  </si>
  <si>
    <t>22.06.2023 08:03:57</t>
  </si>
  <si>
    <t>22.06.2023 08:03:58</t>
  </si>
  <si>
    <t>22.06.2023 08:04:00</t>
  </si>
  <si>
    <t>22.06.2023 08:04:01</t>
  </si>
  <si>
    <t>22.06.2023 08:04:03</t>
  </si>
  <si>
    <t>22.06.2023 08:04:04</t>
  </si>
  <si>
    <t>22.06.2023 08:04:05</t>
  </si>
  <si>
    <t>22.06.2023 08:04:07</t>
  </si>
  <si>
    <t>22.06.2023 08:04:08</t>
  </si>
  <si>
    <t>22.06.2023 08:04:09</t>
  </si>
  <si>
    <t>22.06.2023 08:04:10</t>
  </si>
  <si>
    <t>22.06.2023 08:04:12</t>
  </si>
  <si>
    <t>22.06.2023 08:04:25</t>
  </si>
  <si>
    <t>22.06.2023 08:04:26</t>
  </si>
  <si>
    <t>22.06.2023 08:04:28</t>
  </si>
  <si>
    <t>22.06.2023 08:04:29</t>
  </si>
  <si>
    <t>22.06.2023 08:04:32</t>
  </si>
  <si>
    <t>22.06.2023 08:04:33</t>
  </si>
  <si>
    <t>22.06.2023 08:04:34</t>
  </si>
  <si>
    <t>22.06.2023 08:04:36</t>
  </si>
  <si>
    <t>22.06.2023 08:05:05</t>
  </si>
  <si>
    <t>22.06.2023 08:05:07</t>
  </si>
  <si>
    <t>22.06.2023 08:05:08</t>
  </si>
  <si>
    <t>22.06.2023 08:05:09</t>
  </si>
  <si>
    <t>22.06.2023 08:05:11</t>
  </si>
  <si>
    <t>22.06.2023 08:05:12</t>
  </si>
  <si>
    <t>22.06.2023 08:05:13</t>
  </si>
  <si>
    <t>22.06.2023 08:05:14</t>
  </si>
  <si>
    <t>22.06.2023 08:05:16</t>
  </si>
  <si>
    <t>22.06.2023 08:06:05</t>
  </si>
  <si>
    <t>22.06.2023 08:06:06</t>
  </si>
  <si>
    <t>22.06.2023 08:06:11</t>
  </si>
  <si>
    <t>22.06.2023 08:06:12</t>
  </si>
  <si>
    <t>22.06.2023 08:06:14</t>
  </si>
  <si>
    <t>22.06.2023 08:06:15</t>
  </si>
  <si>
    <t>22.06.2023 08:07:00</t>
  </si>
  <si>
    <t>22.06.2023 08:07:02</t>
  </si>
  <si>
    <t>22.06.2023 08:07:03</t>
  </si>
  <si>
    <t>22.06.2023 08:07:06</t>
  </si>
  <si>
    <t>22.06.2023 08:07:08</t>
  </si>
  <si>
    <t>22.06.2023 08:07:09</t>
  </si>
  <si>
    <t>22.06.2023 08:08:21</t>
  </si>
  <si>
    <t>22.06.2023 08:08:24</t>
  </si>
  <si>
    <t>22.06.2023 08:08:26</t>
  </si>
  <si>
    <t>22.06.2023 08:08:27</t>
  </si>
  <si>
    <t>22.06.2023 08:08:29</t>
  </si>
  <si>
    <t>22.06.2023 08:08:30</t>
  </si>
  <si>
    <t>22.06.2023 08:08:45</t>
  </si>
  <si>
    <t>22.06.2023 08:08:47</t>
  </si>
  <si>
    <t>22.06.2023 08:08:48</t>
  </si>
  <si>
    <t>22.06.2023 08:08:49</t>
  </si>
  <si>
    <t>22.06.2023 08:08:51</t>
  </si>
  <si>
    <t>22.06.2023 08:08:52</t>
  </si>
  <si>
    <t>22.06.2023 08:08:53</t>
  </si>
  <si>
    <t>22.06.2023 08:08:54</t>
  </si>
  <si>
    <t>22.06.2023 08:08:57</t>
  </si>
  <si>
    <t>22.06.2023 08:08:59</t>
  </si>
  <si>
    <t>22.06.2023 08:09:00</t>
  </si>
  <si>
    <t>22.06.2023 08:09:02</t>
  </si>
  <si>
    <t>22.06.2023 08:09:03</t>
  </si>
  <si>
    <t>22.06.2023 08:09:05</t>
  </si>
  <si>
    <t>22.06.2023 08:09:06</t>
  </si>
  <si>
    <t>22.06.2023 08:09:08</t>
  </si>
  <si>
    <t>22.06.2023 08:09:09</t>
  </si>
  <si>
    <t>22.06.2023 08:09:39</t>
  </si>
  <si>
    <t>22.06.2023 08:09:41</t>
  </si>
  <si>
    <t>22.06.2023 08:09:42</t>
  </si>
  <si>
    <t>22.06.2023 08:09:43</t>
  </si>
  <si>
    <t>22.06.2023 08:09:44</t>
  </si>
  <si>
    <t>22.06.2023 08:09:46</t>
  </si>
  <si>
    <t>22.06.2023 08:09:47</t>
  </si>
  <si>
    <t>22.06.2023 08:09:48</t>
  </si>
  <si>
    <t>22.06.2023 08:09:49</t>
  </si>
  <si>
    <t>22.06.2023 08:09:51</t>
  </si>
  <si>
    <t>22.06.2023 08:09:52</t>
  </si>
  <si>
    <t>22.06.2023 08:09:53</t>
  </si>
  <si>
    <t>22.06.2023 08:09:54</t>
  </si>
  <si>
    <t>22.06.2023 08:09:56</t>
  </si>
  <si>
    <t>22.06.2023 08:09:57</t>
  </si>
  <si>
    <t>22.06.2023 08:09:58</t>
  </si>
  <si>
    <t>22.06.2023 08:10:19</t>
  </si>
  <si>
    <t>22.06.2023 08:10:20</t>
  </si>
  <si>
    <t>22.06.2023 08:10:22</t>
  </si>
  <si>
    <t>22.06.2023 08:10:23</t>
  </si>
  <si>
    <t>22.06.2023 08:10:25</t>
  </si>
  <si>
    <t>22.06.2023 08:10:26</t>
  </si>
  <si>
    <t>22.06.2023 08:10:28</t>
  </si>
  <si>
    <t>22.06.2023 08:11:40</t>
  </si>
  <si>
    <t>22.06.2023 08:11:41</t>
  </si>
  <si>
    <t>22.06.2023 08:11:43</t>
  </si>
  <si>
    <t>22.06.2023 08:11:47</t>
  </si>
  <si>
    <t>22.06.2023 08:11:49</t>
  </si>
  <si>
    <t>22.06.2023 08:11:50</t>
  </si>
  <si>
    <t>22.06.2023 08:11:52</t>
  </si>
  <si>
    <t>22.06.2023 08:11:55</t>
  </si>
  <si>
    <t>22.06.2023 08:11:56</t>
  </si>
  <si>
    <t>22.06.2023 08:11:57</t>
  </si>
  <si>
    <t>22.06.2023 08:12:24</t>
  </si>
  <si>
    <t>22.06.2023 08:12:27</t>
  </si>
  <si>
    <t>22.06.2023 08:12:29</t>
  </si>
  <si>
    <t>22.06.2023 08:12:30</t>
  </si>
  <si>
    <t>22.06.2023 08:12:32</t>
  </si>
  <si>
    <t>22.06.2023 08:12:33</t>
  </si>
  <si>
    <t>22.06.2023 08:13:09</t>
  </si>
  <si>
    <t>22.06.2023 08:13:11</t>
  </si>
  <si>
    <t>22.06.2023 08:13:12</t>
  </si>
  <si>
    <t>22.06.2023 08:13:14</t>
  </si>
  <si>
    <t>22.06.2023 08:13:18</t>
  </si>
  <si>
    <t>22.06.2023 08:13:20</t>
  </si>
  <si>
    <t>22.06.2023 08:13:21</t>
  </si>
  <si>
    <t>22.06.2023 08:13:23</t>
  </si>
  <si>
    <t>22.06.2023 08:13:26</t>
  </si>
  <si>
    <t>22.06.2023 08:13:27</t>
  </si>
  <si>
    <t>22.06.2023 08:13:28</t>
  </si>
  <si>
    <t>22.06.2023 08:14:31</t>
  </si>
  <si>
    <t>22.06.2023 08:14:33</t>
  </si>
  <si>
    <t>22.06.2023 08:14:34</t>
  </si>
  <si>
    <t>22.06.2023 08:14:36</t>
  </si>
  <si>
    <t>22.06.2023 08:14:37</t>
  </si>
  <si>
    <t>22.06.2023 08:14:39</t>
  </si>
  <si>
    <t>22.06.2023 08:14:40</t>
  </si>
  <si>
    <t>22.06.2023 08:14:42</t>
  </si>
  <si>
    <t>22.06.2023 08:14:43</t>
  </si>
  <si>
    <t>22.06.2023 08:14:45</t>
  </si>
  <si>
    <t>22.06.2023 08:14:46</t>
  </si>
  <si>
    <t>22.06.2023 08:14:48</t>
  </si>
  <si>
    <t>22.06.2023 08:14:49</t>
  </si>
  <si>
    <t>22.06.2023 08:14:51</t>
  </si>
  <si>
    <t>22.06.2023 08:14:52</t>
  </si>
  <si>
    <t>22.06.2023 08:15:33</t>
  </si>
  <si>
    <t>22.06.2023 08:15:34</t>
  </si>
  <si>
    <t>22.06.2023 08:15:37</t>
  </si>
  <si>
    <t>22.06.2023 08:15:39</t>
  </si>
  <si>
    <t>22.06.2023 08:15:45</t>
  </si>
  <si>
    <t>22.06.2023 08:15:46</t>
  </si>
  <si>
    <t>22.06.2023 08:15:58</t>
  </si>
  <si>
    <t>22.06.2023 08:16:00</t>
  </si>
  <si>
    <t>22.06.2023 08:16:01</t>
  </si>
  <si>
    <t>22.06.2023 08:16:04</t>
  </si>
  <si>
    <t>22.06.2023 08:16:05</t>
  </si>
  <si>
    <t>22.06.2023 08:16:06</t>
  </si>
  <si>
    <t>22.06.2023 08:16:07</t>
  </si>
  <si>
    <t>22.06.2023 08:16:09</t>
  </si>
  <si>
    <t>22.06.2023 08:16:10</t>
  </si>
  <si>
    <t>22.06.2023 08:16:11</t>
  </si>
  <si>
    <t>22.06.2023 08:16:12</t>
  </si>
  <si>
    <t>22.06.2023 08:16:14</t>
  </si>
  <si>
    <t>22.06.2023 08:17:27</t>
  </si>
  <si>
    <t>22.06.2023 08:17:28</t>
  </si>
  <si>
    <t>22.06.2023 08:17:30</t>
  </si>
  <si>
    <t>22.06.2023 08:17:31</t>
  </si>
  <si>
    <t>22.06.2023 08:17:32</t>
  </si>
  <si>
    <t>22.06.2023 08:17:33</t>
  </si>
  <si>
    <t>22.06.2023 08:17:35</t>
  </si>
  <si>
    <t>22.06.2023 08:17:58</t>
  </si>
  <si>
    <t>22.06.2023 08:18:00</t>
  </si>
  <si>
    <t>22.06.2023 08:18:01</t>
  </si>
  <si>
    <t>22.06.2023 08:18:02</t>
  </si>
  <si>
    <t>22.06.2023 08:18:04</t>
  </si>
  <si>
    <t>22.06.2023 08:18:05</t>
  </si>
  <si>
    <t>22.06.2023 08:18:06</t>
  </si>
  <si>
    <t>22.06.2023 08:18:07</t>
  </si>
  <si>
    <t>22.06.2023 08:18:12</t>
  </si>
  <si>
    <t>22.06.2023 08:18:13</t>
  </si>
  <si>
    <t>22.06.2023 08:18:16</t>
  </si>
  <si>
    <t>22.06.2023 08:18:18</t>
  </si>
  <si>
    <t>22.06.2023 08:18:19</t>
  </si>
  <si>
    <t>22.06.2023 08:18:21</t>
  </si>
  <si>
    <t>22.06.2023 08:18:22</t>
  </si>
  <si>
    <t>22.06.2023 08:18:42</t>
  </si>
  <si>
    <t>22.06.2023 08:18:43</t>
  </si>
  <si>
    <t>22.06.2023 08:18:45</t>
  </si>
  <si>
    <t>22.06.2023 08:18:46</t>
  </si>
  <si>
    <t>22.06.2023 08:18:48</t>
  </si>
  <si>
    <t>22.06.2023 08:18:49</t>
  </si>
  <si>
    <t>22.06.2023 08:18:51</t>
  </si>
  <si>
    <t>22.06.2023 08:18:52</t>
  </si>
  <si>
    <t>22.06.2023 08:18:58</t>
  </si>
  <si>
    <t>22.06.2023 08:19:00</t>
  </si>
  <si>
    <t>22.06.2023 08:19:01</t>
  </si>
  <si>
    <t>22.06.2023 08:19:03</t>
  </si>
  <si>
    <t>22.06.2023 08:19:04</t>
  </si>
  <si>
    <t>22.06.2023 08:19:06</t>
  </si>
  <si>
    <t>22.06.2023 08:19:58</t>
  </si>
  <si>
    <t>22.06.2023 08:19:59</t>
  </si>
  <si>
    <t>22.06.2023 08:20:01</t>
  </si>
  <si>
    <t>22.06.2023 08:20:02</t>
  </si>
  <si>
    <t>22.06.2023 08:20:03</t>
  </si>
  <si>
    <t>22.06.2023 08:20:04</t>
  </si>
  <si>
    <t>22.06.2023 08:20:06</t>
  </si>
  <si>
    <t>22.06.2023 08:20:07</t>
  </si>
  <si>
    <t>22.06.2023 08:20:08</t>
  </si>
  <si>
    <t>22.06.2023 08:20:09</t>
  </si>
  <si>
    <t>22.06.2023 08:20:11</t>
  </si>
  <si>
    <t>22.06.2023 08:20:15</t>
  </si>
  <si>
    <t>22.06.2023 08:20:16</t>
  </si>
  <si>
    <t>22.06.2023 08:20:18</t>
  </si>
  <si>
    <t>22.06.2023 08:20:19</t>
  </si>
  <si>
    <t>22.06.2023 08:20:20</t>
  </si>
  <si>
    <t>22.06.2023 08:20:22</t>
  </si>
  <si>
    <t>22.06.2023 08:20:23</t>
  </si>
  <si>
    <t>22.06.2023 08:20:24</t>
  </si>
  <si>
    <t>22.06.2023 08:21:49</t>
  </si>
  <si>
    <t>22.06.2023 08:21:51</t>
  </si>
  <si>
    <t>22.06.2023 08:21:52</t>
  </si>
  <si>
    <t>22.06.2023 08:21:54</t>
  </si>
  <si>
    <t>22.06.2023 08:21:55</t>
  </si>
  <si>
    <t>22.06.2023 08:21:57</t>
  </si>
  <si>
    <t>22.06.2023 08:23:07</t>
  </si>
  <si>
    <t>22.06.2023 08:23:08</t>
  </si>
  <si>
    <t>22.06.2023 08:23:10</t>
  </si>
  <si>
    <t>22.06.2023 08:23:11</t>
  </si>
  <si>
    <t>22.06.2023 08:23:12</t>
  </si>
  <si>
    <t>22.06.2023 08:23:13</t>
  </si>
  <si>
    <t>22.06.2023 08:23:15</t>
  </si>
  <si>
    <t>22.06.2023 08:23:16</t>
  </si>
  <si>
    <t>22.06.2023 08:23:17</t>
  </si>
  <si>
    <t>22.06.2023 08:24:24</t>
  </si>
  <si>
    <t>22.06.2023 08:24:26</t>
  </si>
  <si>
    <t>22.06.2023 08:24:27</t>
  </si>
  <si>
    <t>22.06.2023 08:24:30</t>
  </si>
  <si>
    <t>22.06.2023 08:24:32</t>
  </si>
  <si>
    <t>22.06.2023 08:24:33</t>
  </si>
  <si>
    <t>22.06.2023 08:24:35</t>
  </si>
  <si>
    <t>22.06.2023 08:25:05</t>
  </si>
  <si>
    <t>22.06.2023 08:25:06</t>
  </si>
  <si>
    <t>22.06.2023 08:25:08</t>
  </si>
  <si>
    <t>22.06.2023 08:25:09</t>
  </si>
  <si>
    <t>22.06.2023 08:25:11</t>
  </si>
  <si>
    <t>22.06.2023 08:25:12</t>
  </si>
  <si>
    <t>22.06.2023 08:25:14</t>
  </si>
  <si>
    <t>22.06.2023 08:27:36</t>
  </si>
  <si>
    <t>22.06.2023 08:27:38</t>
  </si>
  <si>
    <t>22.06.2023 08:27:42</t>
  </si>
  <si>
    <t>22.06.2023 08:27:44</t>
  </si>
  <si>
    <t>22.06.2023 08:27:45</t>
  </si>
  <si>
    <t>22.06.2023 08:27:48</t>
  </si>
  <si>
    <t>22.06.2023 08:27:50</t>
  </si>
  <si>
    <t>22.06.2023 08:27:51</t>
  </si>
  <si>
    <t>22.06.2023 08:27:52</t>
  </si>
  <si>
    <t>22.06.2023 08:27:53</t>
  </si>
  <si>
    <t>22.06.2023 08:27:55</t>
  </si>
  <si>
    <t>22.06.2023 08:27:56</t>
  </si>
  <si>
    <t>22.06.2023 08:27:57</t>
  </si>
  <si>
    <t>22.06.2023 08:27:58</t>
  </si>
  <si>
    <t>22.06.2023 08:28:00</t>
  </si>
  <si>
    <t>22.06.2023 08:28:01</t>
  </si>
  <si>
    <t>22.06.2023 08:28:02</t>
  </si>
  <si>
    <t>22.06.2023 08:28:03</t>
  </si>
  <si>
    <t>22.06.2023 08:28:05</t>
  </si>
  <si>
    <t>22.06.2023 08:28:06</t>
  </si>
  <si>
    <t>22.06.2023 08:28:07</t>
  </si>
  <si>
    <t>22.06.2023 08:28:32</t>
  </si>
  <si>
    <t>22.06.2023 08:28:34</t>
  </si>
  <si>
    <t>22.06.2023 08:28:35</t>
  </si>
  <si>
    <t>22.06.2023 08:28:36</t>
  </si>
  <si>
    <t>22.06.2023 08:28:38</t>
  </si>
  <si>
    <t>22.06.2023 08:28:39</t>
  </si>
  <si>
    <t>22.06.2023 08:28:42</t>
  </si>
  <si>
    <t>22.06.2023 08:28:52</t>
  </si>
  <si>
    <t>22.06.2023 08:28:54</t>
  </si>
  <si>
    <t>22.06.2023 08:28:57</t>
  </si>
  <si>
    <t>22.06.2023 08:28:58</t>
  </si>
  <si>
    <t>22.06.2023 08:29:00</t>
  </si>
  <si>
    <t>22.06.2023 08:29:01</t>
  </si>
  <si>
    <t>22.06.2023 08:29:28</t>
  </si>
  <si>
    <t>22.06.2023 08:29:30</t>
  </si>
  <si>
    <t>22.06.2023 08:29:31</t>
  </si>
  <si>
    <t>22.06.2023 08:29:32</t>
  </si>
  <si>
    <t>22.06.2023 08:29:33</t>
  </si>
  <si>
    <t>22.06.2023 08:29:36</t>
  </si>
  <si>
    <t>22.06.2023 08:29:41</t>
  </si>
  <si>
    <t>22.06.2023 08:29:42</t>
  </si>
  <si>
    <t>22.06.2023 08:29:43</t>
  </si>
  <si>
    <t>22.06.2023 08:29:45</t>
  </si>
  <si>
    <t>22.06.2023 08:29:46</t>
  </si>
  <si>
    <t>22.06.2023 08:29:47</t>
  </si>
  <si>
    <t>22.06.2023 08:29:49</t>
  </si>
  <si>
    <t>22.06.2023 08:29:50</t>
  </si>
  <si>
    <t>22.06.2023 08:29:52</t>
  </si>
  <si>
    <t>22.06.2023 08:29:53</t>
  </si>
  <si>
    <t>22.06.2023 08:30:17</t>
  </si>
  <si>
    <t>22.06.2023 08:30:18</t>
  </si>
  <si>
    <t>22.06.2023 08:30:20</t>
  </si>
  <si>
    <t>22.06.2023 08:30:21</t>
  </si>
  <si>
    <t>22.06.2023 08:30:25</t>
  </si>
  <si>
    <t>22.06.2023 08:30:27</t>
  </si>
  <si>
    <t>22.06.2023 08:30:28</t>
  </si>
  <si>
    <t>22.06.2023 08:30:30</t>
  </si>
  <si>
    <t>22.06.2023 08:30:31</t>
  </si>
  <si>
    <t>22.06.2023 08:31:22</t>
  </si>
  <si>
    <t>22.06.2023 08:31:24</t>
  </si>
  <si>
    <t>22.06.2023 08:31:25</t>
  </si>
  <si>
    <t>22.06.2023 08:31:27</t>
  </si>
  <si>
    <t>22.06.2023 08:31:28</t>
  </si>
  <si>
    <t>22.06.2023 08:31:30</t>
  </si>
  <si>
    <t>22.06.2023 08:31:31</t>
  </si>
  <si>
    <t>22.06.2023 08:31:33</t>
  </si>
  <si>
    <t>22.06.2023 08:32:01</t>
  </si>
  <si>
    <t>22.06.2023 08:32:03</t>
  </si>
  <si>
    <t>22.06.2023 08:32:04</t>
  </si>
  <si>
    <t>22.06.2023 08:32:06</t>
  </si>
  <si>
    <t>22.06.2023 08:32:07</t>
  </si>
  <si>
    <t>22.06.2023 08:32:09</t>
  </si>
  <si>
    <t>22.06.2023 08:32:12</t>
  </si>
  <si>
    <t>22.06.2023 08:32:13</t>
  </si>
  <si>
    <t>22.06.2023 08:32:15</t>
  </si>
  <si>
    <t>22.06.2023 08:33:39</t>
  </si>
  <si>
    <t>22.06.2023 08:33:40</t>
  </si>
  <si>
    <t>22.06.2023 08:33:41</t>
  </si>
  <si>
    <t>22.06.2023 08:33:43</t>
  </si>
  <si>
    <t>22.06.2023 08:33:44</t>
  </si>
  <si>
    <t>22.06.2023 08:33:45</t>
  </si>
  <si>
    <t>22.06.2023 08:34:46</t>
  </si>
  <si>
    <t>22.06.2023 08:34:48</t>
  </si>
  <si>
    <t>22.06.2023 08:34:49</t>
  </si>
  <si>
    <t>22.06.2023 08:34:50</t>
  </si>
  <si>
    <t>22.06.2023 08:34:52</t>
  </si>
  <si>
    <t>22.06.2023 08:35:26</t>
  </si>
  <si>
    <t>22.06.2023 08:35:27</t>
  </si>
  <si>
    <t>22.06.2023 08:35:29</t>
  </si>
  <si>
    <t>22.06.2023 08:35:30</t>
  </si>
  <si>
    <t>22.06.2023 08:35:31</t>
  </si>
  <si>
    <t>22.06.2023 08:35:32</t>
  </si>
  <si>
    <t>22.06.2023 08:37:50</t>
  </si>
  <si>
    <t>22.06.2023 08:37:52</t>
  </si>
  <si>
    <t>22.06.2023 08:38:47</t>
  </si>
  <si>
    <t>22.06.2023 08:38:50</t>
  </si>
  <si>
    <t>22.06.2023 08:38:51</t>
  </si>
  <si>
    <t>22.06.2023 08:38:53</t>
  </si>
  <si>
    <t>22.06.2023 08:38:54</t>
  </si>
  <si>
    <t>22.06.2023 08:38:56</t>
  </si>
  <si>
    <t>22.06.2023 08:39:29</t>
  </si>
  <si>
    <t>22.06.2023 08:39:30</t>
  </si>
  <si>
    <t>22.06.2023 08:39:32</t>
  </si>
  <si>
    <t>22.06.2023 08:39:33</t>
  </si>
  <si>
    <t>22.06.2023 08:39:34</t>
  </si>
  <si>
    <t>22.06.2023 08:39:35</t>
  </si>
  <si>
    <t>22.06.2023 08:39:37</t>
  </si>
  <si>
    <t>22.06.2023 08:39:38</t>
  </si>
  <si>
    <t>22.06.2023 08:39:39</t>
  </si>
  <si>
    <t>22.06.2023 08:39:40</t>
  </si>
  <si>
    <t>22.06.2023 08:39:42</t>
  </si>
  <si>
    <t>22.06.2023 08:39:43</t>
  </si>
  <si>
    <t>22.06.2023 08:40:13</t>
  </si>
  <si>
    <t>22.06.2023 08:40:16</t>
  </si>
  <si>
    <t>22.06.2023 08:40:19</t>
  </si>
  <si>
    <t>22.06.2023 08:40:20</t>
  </si>
  <si>
    <t>22.06.2023 08:40:22</t>
  </si>
  <si>
    <t>22.06.2023 08:40:23</t>
  </si>
  <si>
    <t>22.06.2023 08:40:43</t>
  </si>
  <si>
    <t>22.06.2023 08:40:44</t>
  </si>
  <si>
    <t>22.06.2023 08:40:45</t>
  </si>
  <si>
    <t>22.06.2023 08:40:47</t>
  </si>
  <si>
    <t>22.06.2023 08:40:48</t>
  </si>
  <si>
    <t>22.06.2023 08:40:49</t>
  </si>
  <si>
    <t>22.06.2023 08:40:50</t>
  </si>
  <si>
    <t>22.06.2023 08:40:52</t>
  </si>
  <si>
    <t>22.06.2023 08:40:53</t>
  </si>
  <si>
    <t>22.06.2023 08:40:54</t>
  </si>
  <si>
    <t>22.06.2023 08:40:55</t>
  </si>
  <si>
    <t>22.06.2023 08:41:12</t>
  </si>
  <si>
    <t>22.06.2023 08:41:13</t>
  </si>
  <si>
    <t>22.06.2023 08:41:15</t>
  </si>
  <si>
    <t>22.06.2023 08:41:16</t>
  </si>
  <si>
    <t>22.06.2023 08:41:18</t>
  </si>
  <si>
    <t>22.06.2023 08:41:19</t>
  </si>
  <si>
    <t>22.06.2023 08:41:21</t>
  </si>
  <si>
    <t>22.06.2023 08:41:55</t>
  </si>
  <si>
    <t>22.06.2023 08:41:57</t>
  </si>
  <si>
    <t>22.06.2023 08:41:58</t>
  </si>
  <si>
    <t>22.06.2023 08:41:59</t>
  </si>
  <si>
    <t>22.06.2023 08:42:00</t>
  </si>
  <si>
    <t>22.06.2023 08:43:23</t>
  </si>
  <si>
    <t>22.06.2023 08:43:24</t>
  </si>
  <si>
    <t>22.06.2023 08:43:25</t>
  </si>
  <si>
    <t>22.06.2023 08:43:27</t>
  </si>
  <si>
    <t>22.06.2023 08:43:29</t>
  </si>
  <si>
    <t>22.06.2023 08:43:31</t>
  </si>
  <si>
    <t>22.06.2023 08:43:49</t>
  </si>
  <si>
    <t>22.06.2023 08:43:50</t>
  </si>
  <si>
    <t>22.06.2023 08:43:51</t>
  </si>
  <si>
    <t>22.06.2023 08:43:53</t>
  </si>
  <si>
    <t>22.06.2023 08:45:16</t>
  </si>
  <si>
    <t>22.06.2023 08:45:19</t>
  </si>
  <si>
    <t>22.06.2023 08:46:04</t>
  </si>
  <si>
    <t>22.06.2023 08:46:06</t>
  </si>
  <si>
    <t>22.06.2023 08:46:07</t>
  </si>
  <si>
    <t>22.06.2023 08:46:08</t>
  </si>
  <si>
    <t>22.06.2023 08:46:10</t>
  </si>
  <si>
    <t>22.06.2023 08:46:11</t>
  </si>
  <si>
    <t>22.06.2023 08:46:27</t>
  </si>
  <si>
    <t>22.06.2023 08:46:30</t>
  </si>
  <si>
    <t>22.06.2023 08:46:32</t>
  </si>
  <si>
    <t>22.06.2023 08:46:33</t>
  </si>
  <si>
    <t>22.06.2023 08:46:35</t>
  </si>
  <si>
    <t>22.06.2023 08:46:36</t>
  </si>
  <si>
    <t>22.06.2023 08:46:38</t>
  </si>
  <si>
    <t>22.06.2023 08:46:39</t>
  </si>
  <si>
    <t>22.06.2023 08:46:54</t>
  </si>
  <si>
    <t>22.06.2023 08:46:55</t>
  </si>
  <si>
    <t>22.06.2023 08:46:57</t>
  </si>
  <si>
    <t>22.06.2023 08:46:58</t>
  </si>
  <si>
    <t>22.06.2023 08:46:59</t>
  </si>
  <si>
    <t>22.06.2023 08:47:00</t>
  </si>
  <si>
    <t>22.06.2023 08:47:03</t>
  </si>
  <si>
    <t>22.06.2023 08:47:04</t>
  </si>
  <si>
    <t>22.06.2023 08:47:06</t>
  </si>
  <si>
    <t>22.06.2023 08:47:31</t>
  </si>
  <si>
    <t>22.06.2023 08:47:32</t>
  </si>
  <si>
    <t>22.06.2023 08:47:34</t>
  </si>
  <si>
    <t>22.06.2023 08:47:35</t>
  </si>
  <si>
    <t>22.06.2023 08:47:37</t>
  </si>
  <si>
    <t>22.06.2023 08:47:38</t>
  </si>
  <si>
    <t>22.06.2023 08:47:40</t>
  </si>
  <si>
    <t>22.06.2023 08:47:41</t>
  </si>
  <si>
    <t>22.06.2023 08:47:43</t>
  </si>
  <si>
    <t>22.06.2023 08:47:44</t>
  </si>
  <si>
    <t>22.06.2023 08:47:46</t>
  </si>
  <si>
    <t>22.06.2023 08:47:47</t>
  </si>
  <si>
    <t>22.06.2023 08:47:49</t>
  </si>
  <si>
    <t>22.06.2023 08:48:08</t>
  </si>
  <si>
    <t>22.06.2023 08:48:10</t>
  </si>
  <si>
    <t>22.06.2023 08:48:11</t>
  </si>
  <si>
    <t>22.06.2023 08:48:12</t>
  </si>
  <si>
    <t>22.06.2023 08:48:14</t>
  </si>
  <si>
    <t>22.06.2023 08:48:28</t>
  </si>
  <si>
    <t>22.06.2023 08:48:30</t>
  </si>
  <si>
    <t>22.06.2023 08:48:31</t>
  </si>
  <si>
    <t>22.06.2023 08:48:33</t>
  </si>
  <si>
    <t>22.06.2023 08:48:34</t>
  </si>
  <si>
    <t>22.06.2023 08:48:36</t>
  </si>
  <si>
    <t>22.06.2023 08:48:39</t>
  </si>
  <si>
    <t>22.06.2023 08:48:40</t>
  </si>
  <si>
    <t>22.06.2023 08:48:42</t>
  </si>
  <si>
    <t>22.06.2023 08:49:25</t>
  </si>
  <si>
    <t>22.06.2023 08:49:27</t>
  </si>
  <si>
    <t>22.06.2023 08:49:28</t>
  </si>
  <si>
    <t>22.06.2023 08:49:30</t>
  </si>
  <si>
    <t>22.06.2023 08:49:31</t>
  </si>
  <si>
    <t>22.06.2023 08:49:33</t>
  </si>
  <si>
    <t>22.06.2023 08:49:34</t>
  </si>
  <si>
    <t>22.06.2023 08:49:36</t>
  </si>
  <si>
    <t>22.06.2023 08:49:43</t>
  </si>
  <si>
    <t>22.06.2023 08:49:45</t>
  </si>
  <si>
    <t>22.06.2023 08:49:46</t>
  </si>
  <si>
    <t>22.06.2023 08:49:48</t>
  </si>
  <si>
    <t>22.06.2023 08:49:49</t>
  </si>
  <si>
    <t>22.06.2023 08:49:51</t>
  </si>
  <si>
    <t>22.06.2023 08:49:52</t>
  </si>
  <si>
    <t>22.06.2023 08:50:07</t>
  </si>
  <si>
    <t>22.06.2023 08:50:09</t>
  </si>
  <si>
    <t>22.06.2023 08:50:10</t>
  </si>
  <si>
    <t>22.06.2023 08:50:11</t>
  </si>
  <si>
    <t>22.06.2023 08:50:14</t>
  </si>
  <si>
    <t>22.06.2023 08:50:16</t>
  </si>
  <si>
    <t>22.06.2023 08:50:17</t>
  </si>
  <si>
    <t>22.06.2023 08:50:21</t>
  </si>
  <si>
    <t>22.06.2023 08:50:23</t>
  </si>
  <si>
    <t>22.06.2023 08:50:24</t>
  </si>
  <si>
    <t>22.06.2023 08:50:25</t>
  </si>
  <si>
    <t>22.06.2023 08:50:26</t>
  </si>
  <si>
    <t>22.06.2023 08:50:28</t>
  </si>
  <si>
    <t>22.06.2023 08:50:29</t>
  </si>
  <si>
    <t>22.06.2023 08:50:32</t>
  </si>
  <si>
    <t>22.06.2023 08:50:33</t>
  </si>
  <si>
    <t>22.06.2023 08:50:34</t>
  </si>
  <si>
    <t>22.06.2023 08:50:36</t>
  </si>
  <si>
    <t>22.06.2023 08:50:38</t>
  </si>
  <si>
    <t>22.06.2023 08:50:40</t>
  </si>
  <si>
    <t>22.06.2023 08:50:41</t>
  </si>
  <si>
    <t>22.06.2023 08:50:42</t>
  </si>
  <si>
    <t>22.06.2023 08:50:44</t>
  </si>
  <si>
    <t>22.06.2023 08:50:46</t>
  </si>
  <si>
    <t>22.06.2023 08:50:48</t>
  </si>
  <si>
    <t>22.06.2023 08:50:55</t>
  </si>
  <si>
    <t>22.06.2023 08:50:57</t>
  </si>
  <si>
    <t>22.06.2023 08:50:58</t>
  </si>
  <si>
    <t>22.06.2023 08:50:59</t>
  </si>
  <si>
    <t>22.06.2023 08:51:00</t>
  </si>
  <si>
    <t>22.06.2023 08:51:02</t>
  </si>
  <si>
    <t>22.06.2023 08:51:03</t>
  </si>
  <si>
    <t>22.06.2023 08:51:04</t>
  </si>
  <si>
    <t>22.06.2023 08:51:19</t>
  </si>
  <si>
    <t>22.06.2023 08:51:20</t>
  </si>
  <si>
    <t>22.06.2023 08:51:22</t>
  </si>
  <si>
    <t>22.06.2023 08:51:23</t>
  </si>
  <si>
    <t>22.06.2023 08:51:25</t>
  </si>
  <si>
    <t>22.06.2023 08:51:26</t>
  </si>
  <si>
    <t>22.06.2023 08:51:28</t>
  </si>
  <si>
    <t>22.06.2023 08:51:29</t>
  </si>
  <si>
    <t>22.06.2023 08:51:31</t>
  </si>
  <si>
    <t>22.06.2023 08:51:44</t>
  </si>
  <si>
    <t>22.06.2023 08:51:46</t>
  </si>
  <si>
    <t>22.06.2023 08:51:47</t>
  </si>
  <si>
    <t>22.06.2023 08:51:48</t>
  </si>
  <si>
    <t>22.06.2023 08:51:50</t>
  </si>
  <si>
    <t>22.06.2023 08:51:51</t>
  </si>
  <si>
    <t>22.06.2023 08:51:52</t>
  </si>
  <si>
    <t>22.06.2023 08:51:53</t>
  </si>
  <si>
    <t>22.06.2023 08:51:55</t>
  </si>
  <si>
    <t>22.06.2023 08:53:30</t>
  </si>
  <si>
    <t>22.06.2023 08:53:32</t>
  </si>
  <si>
    <t>22.06.2023 08:53:33</t>
  </si>
  <si>
    <t>22.06.2023 08:53:34</t>
  </si>
  <si>
    <t>22.06.2023 08:53:36</t>
  </si>
  <si>
    <t>22.06.2023 08:53:37</t>
  </si>
  <si>
    <t>22.06.2023 08:53:38</t>
  </si>
  <si>
    <t>22.06.2023 08:53:39</t>
  </si>
  <si>
    <t>22.06.2023 08:53:42</t>
  </si>
  <si>
    <t>22.06.2023 08:53:43</t>
  </si>
  <si>
    <t>22.06.2023 08:54:01</t>
  </si>
  <si>
    <t>22.06.2023 08:54:03</t>
  </si>
  <si>
    <t>22.06.2023 08:54:04</t>
  </si>
  <si>
    <t>22.06.2023 08:54:05</t>
  </si>
  <si>
    <t>22.06.2023 08:54:06</t>
  </si>
  <si>
    <t>22.06.2023 08:54:08</t>
  </si>
  <si>
    <t>22.06.2023 08:54:09</t>
  </si>
  <si>
    <t>22.06.2023 08:54:10</t>
  </si>
  <si>
    <t>22.06.2023 08:54:17</t>
  </si>
  <si>
    <t>22.06.2023 08:54:19</t>
  </si>
  <si>
    <t>22.06.2023 08:54:20</t>
  </si>
  <si>
    <t>22.06.2023 08:54:23</t>
  </si>
  <si>
    <t>22.06.2023 08:54:25</t>
  </si>
  <si>
    <t>22.06.2023 08:54:26</t>
  </si>
  <si>
    <t>22.06.2023 08:54:28</t>
  </si>
  <si>
    <t>22.06.2023 08:54:29</t>
  </si>
  <si>
    <t>22.06.2023 08:54:32</t>
  </si>
  <si>
    <t>22.06.2023 08:54:34</t>
  </si>
  <si>
    <t>22.06.2023 08:54:38</t>
  </si>
  <si>
    <t>22.06.2023 08:54:40</t>
  </si>
  <si>
    <t>22.06.2023 08:54:41</t>
  </si>
  <si>
    <t>22.06.2023 08:54:42</t>
  </si>
  <si>
    <t>22.06.2023 08:54:43</t>
  </si>
  <si>
    <t>22.06.2023 08:54:45</t>
  </si>
  <si>
    <t>22.06.2023 08:56:16</t>
  </si>
  <si>
    <t>22.06.2023 08:56:17</t>
  </si>
  <si>
    <t>22.06.2023 08:56:19</t>
  </si>
  <si>
    <t>22.06.2023 08:56:20</t>
  </si>
  <si>
    <t>22.06.2023 08:56:22</t>
  </si>
  <si>
    <t>22.06.2023 08:56:23</t>
  </si>
  <si>
    <t>22.06.2023 08:56:25</t>
  </si>
  <si>
    <t>22.06.2023 08:58:17</t>
  </si>
  <si>
    <t>22.06.2023 08:58:19</t>
  </si>
  <si>
    <t>22.06.2023 08:58:20</t>
  </si>
  <si>
    <t>22.06.2023 08:58:23</t>
  </si>
  <si>
    <t>22.06.2023 08:58:26</t>
  </si>
  <si>
    <t>22.06.2023 08:58:28</t>
  </si>
  <si>
    <t>22.06.2023 08:58:40</t>
  </si>
  <si>
    <t>22.06.2023 08:58:41</t>
  </si>
  <si>
    <t>22.06.2023 08:58:43</t>
  </si>
  <si>
    <t>22.06.2023 08:58:44</t>
  </si>
  <si>
    <t>22.06.2023 08:58:46</t>
  </si>
  <si>
    <t>22.06.2023 08:58:47</t>
  </si>
  <si>
    <t>22.06.2023 08:58:49</t>
  </si>
  <si>
    <t>22.06.2023 08:58:50</t>
  </si>
  <si>
    <t>22.06.2023 08:58:52</t>
  </si>
  <si>
    <t>22.06.2023 08:59:04</t>
  </si>
  <si>
    <t>22.06.2023 08:59:05</t>
  </si>
  <si>
    <t>22.06.2023 08:59:08</t>
  </si>
  <si>
    <t>22.06.2023 08:59:10</t>
  </si>
  <si>
    <t>22.06.2023 08:59:11</t>
  </si>
  <si>
    <t>22.06.2023 08:59:13</t>
  </si>
  <si>
    <t>22.06.2023 08:59:14</t>
  </si>
  <si>
    <t>22.06.2023 08:59:28</t>
  </si>
  <si>
    <t>22.06.2023 08:59:29</t>
  </si>
  <si>
    <t>22.06.2023 08:59:30</t>
  </si>
  <si>
    <t>22.06.2023 08:59:32</t>
  </si>
  <si>
    <t>22.06.2023 08:59:33</t>
  </si>
  <si>
    <t>22.06.2023 08:59:34</t>
  </si>
  <si>
    <t>22.06.2023 08:59:37</t>
  </si>
  <si>
    <t>22.06.2023 08:59:46</t>
  </si>
  <si>
    <t>22.06.2023 08:59:47</t>
  </si>
  <si>
    <t>22.06.2023 08:59:49</t>
  </si>
  <si>
    <t>22.06.2023 08:59:50</t>
  </si>
  <si>
    <t>22.06.2023 08:59:52</t>
  </si>
  <si>
    <t>22.06.2023 08:59:53</t>
  </si>
  <si>
    <t>22.06.2023 08:59:55</t>
  </si>
  <si>
    <t>22.06.2023 08:59:56</t>
  </si>
  <si>
    <t>22.06.2023 08:59:58</t>
  </si>
  <si>
    <t>22.06.2023 09:01:10</t>
  </si>
  <si>
    <t>22.06.2023 09:01:11</t>
  </si>
  <si>
    <t>22.06.2023 09:01:13</t>
  </si>
  <si>
    <t>22.06.2023 09:01:14</t>
  </si>
  <si>
    <t>22.06.2023 09:01:16</t>
  </si>
  <si>
    <t>22.06.2023 09:01:17</t>
  </si>
  <si>
    <t>22.06.2023 09:01:19</t>
  </si>
  <si>
    <t>22.06.2023 09:01:25</t>
  </si>
  <si>
    <t>22.06.2023 09:01:26</t>
  </si>
  <si>
    <t>22.06.2023 09:01:28</t>
  </si>
  <si>
    <t>22.06.2023 09:01:30</t>
  </si>
  <si>
    <t>22.06.2023 09:01:32</t>
  </si>
  <si>
    <t>22.06.2023 09:01:33</t>
  </si>
  <si>
    <t>22.06.2023 09:01:34</t>
  </si>
  <si>
    <t>22.06.2023 09:01:35</t>
  </si>
  <si>
    <t>22.06.2023 09:01:37</t>
  </si>
  <si>
    <t>22.06.2023 09:01:38</t>
  </si>
  <si>
    <t>22.06.2023 09:02:09</t>
  </si>
  <si>
    <t>22.06.2023 09:02:11</t>
  </si>
  <si>
    <t>22.06.2023 09:02:12</t>
  </si>
  <si>
    <t>22.06.2023 09:02:14</t>
  </si>
  <si>
    <t>22.06.2023 09:02:15</t>
  </si>
  <si>
    <t>22.06.2023 09:02:17</t>
  </si>
  <si>
    <t>22.06.2023 09:02:18</t>
  </si>
  <si>
    <t>22.06.2023 09:02:20</t>
  </si>
  <si>
    <t>22.06.2023 09:02:21</t>
  </si>
  <si>
    <t>22.06.2023 09:04:30</t>
  </si>
  <si>
    <t>22.06.2023 09:04:32</t>
  </si>
  <si>
    <t>22.06.2023 09:04:33</t>
  </si>
  <si>
    <t>22.06.2023 09:04:35</t>
  </si>
  <si>
    <t>22.06.2023 09:04:36</t>
  </si>
  <si>
    <t>22.06.2023 09:04:38</t>
  </si>
  <si>
    <t>22.06.2023 09:04:39</t>
  </si>
  <si>
    <t>22.06.2023 09:04:41</t>
  </si>
  <si>
    <t>22.06.2023 09:05:41</t>
  </si>
  <si>
    <t>22.06.2023 09:05:42</t>
  </si>
  <si>
    <t>22.06.2023 09:05:45</t>
  </si>
  <si>
    <t>22.06.2023 09:05:49</t>
  </si>
  <si>
    <t>22.06.2023 09:07:12</t>
  </si>
  <si>
    <t>22.06.2023 09:07:15</t>
  </si>
  <si>
    <t>22.06.2023 09:07:16</t>
  </si>
  <si>
    <t>22.06.2023 09:07:18</t>
  </si>
  <si>
    <t>22.06.2023 09:07:19</t>
  </si>
  <si>
    <t>22.06.2023 09:07:21</t>
  </si>
  <si>
    <t>22.06.2023 09:07:22</t>
  </si>
  <si>
    <t>22.06.2023 09:07:24</t>
  </si>
  <si>
    <t>22.06.2023 09:07:25</t>
  </si>
  <si>
    <t>22.06.2023 09:07:27</t>
  </si>
  <si>
    <t>22.06.2023 09:07:28</t>
  </si>
  <si>
    <t>22.06.2023 09:07:29</t>
  </si>
  <si>
    <t>22.06.2023 09:08:29</t>
  </si>
  <si>
    <t>22.06.2023 09:08:31</t>
  </si>
  <si>
    <t>22.06.2023 09:08:32</t>
  </si>
  <si>
    <t>22.06.2023 09:08:33</t>
  </si>
  <si>
    <t>22.06.2023 09:08:37</t>
  </si>
  <si>
    <t>22.06.2023 09:08:39</t>
  </si>
  <si>
    <t>22.06.2023 09:08:40</t>
  </si>
  <si>
    <t>22.06.2023 09:08:41</t>
  </si>
  <si>
    <t>22.06.2023 09:08:43</t>
  </si>
  <si>
    <t>22.06.2023 09:09:33</t>
  </si>
  <si>
    <t>22.06.2023 09:09:35</t>
  </si>
  <si>
    <t>22.06.2023 09:09:36</t>
  </si>
  <si>
    <t>22.06.2023 09:09:38</t>
  </si>
  <si>
    <t>22.06.2023 09:09:39</t>
  </si>
  <si>
    <t>22.06.2023 09:09:42</t>
  </si>
  <si>
    <t>22.06.2023 09:09:44</t>
  </si>
  <si>
    <t>22.06.2023 09:09:45</t>
  </si>
  <si>
    <t>22.06.2023 09:09:47</t>
  </si>
  <si>
    <t>22.06.2023 09:09:48</t>
  </si>
  <si>
    <t>22.06.2023 09:09:50</t>
  </si>
  <si>
    <t>22.06.2023 09:11:27</t>
  </si>
  <si>
    <t>22.06.2023 09:11:29</t>
  </si>
  <si>
    <t>22.06.2023 09:11:30</t>
  </si>
  <si>
    <t>22.06.2023 09:11:31</t>
  </si>
  <si>
    <t>22.06.2023 09:11:33</t>
  </si>
  <si>
    <t>22.06.2023 09:11:34</t>
  </si>
  <si>
    <t>22.06.2023 09:11:35</t>
  </si>
  <si>
    <t>22.06.2023 09:11:36</t>
  </si>
  <si>
    <t>22.06.2023 09:11:38</t>
  </si>
  <si>
    <t>22.06.2023 09:11:39</t>
  </si>
  <si>
    <t>22.06.2023 09:11:40</t>
  </si>
  <si>
    <t>22.06.2023 09:12:14</t>
  </si>
  <si>
    <t>22.06.2023 09:12:17</t>
  </si>
  <si>
    <t>22.06.2023 09:12:19</t>
  </si>
  <si>
    <t>22.06.2023 09:12:22</t>
  </si>
  <si>
    <t>22.06.2023 09:12:23</t>
  </si>
  <si>
    <t>22.06.2023 09:12:25</t>
  </si>
  <si>
    <t>22.06.2023 09:12:26</t>
  </si>
  <si>
    <t>22.06.2023 09:12:28</t>
  </si>
  <si>
    <t>22.06.2023 09:12:29</t>
  </si>
  <si>
    <t>22.06.2023 09:13:50</t>
  </si>
  <si>
    <t>22.06.2023 09:13:53</t>
  </si>
  <si>
    <t>22.06.2023 09:13:55</t>
  </si>
  <si>
    <t>22.06.2023 09:13:56</t>
  </si>
  <si>
    <t>22.06.2023 09:13:58</t>
  </si>
  <si>
    <t>22.06.2023 09:13:59</t>
  </si>
  <si>
    <t>22.06.2023 09:14:01</t>
  </si>
  <si>
    <t>22.06.2023 09:14:02</t>
  </si>
  <si>
    <t>22.06.2023 09:14:04</t>
  </si>
  <si>
    <t>22.06.2023 09:14:05</t>
  </si>
  <si>
    <t>22.06.2023 09:14:07</t>
  </si>
  <si>
    <t>22.06.2023 09:14:08</t>
  </si>
  <si>
    <t>22.06.2023 09:14:11</t>
  </si>
  <si>
    <t>22.06.2023 09:14:14</t>
  </si>
  <si>
    <t>22.06.2023 09:14:17</t>
  </si>
  <si>
    <t>22.06.2023 09:14:19</t>
  </si>
  <si>
    <t>22.06.2023 09:14:20</t>
  </si>
  <si>
    <t>22.06.2023 09:14:22</t>
  </si>
  <si>
    <t>22.06.2023 09:14:23</t>
  </si>
  <si>
    <t>22.06.2023 09:15:11</t>
  </si>
  <si>
    <t>22.06.2023 09:15:12</t>
  </si>
  <si>
    <t>22.06.2023 09:15:14</t>
  </si>
  <si>
    <t>22.06.2023 09:15:15</t>
  </si>
  <si>
    <t>22.06.2023 09:15:17</t>
  </si>
  <si>
    <t>22.06.2023 09:15:18</t>
  </si>
  <si>
    <t>22.06.2023 09:15:20</t>
  </si>
  <si>
    <t>22.06.2023 09:16:23</t>
  </si>
  <si>
    <t>22.06.2023 09:16:24</t>
  </si>
  <si>
    <t>22.06.2023 09:16:26</t>
  </si>
  <si>
    <t>22.06.2023 09:16:27</t>
  </si>
  <si>
    <t>22.06.2023 09:16:28</t>
  </si>
  <si>
    <t>22.06.2023 09:16:29</t>
  </si>
  <si>
    <t>22.06.2023 09:16:31</t>
  </si>
  <si>
    <t>22.06.2023 09:16:32</t>
  </si>
  <si>
    <t>22.06.2023 09:16:36</t>
  </si>
  <si>
    <t>22.06.2023 09:16:39</t>
  </si>
  <si>
    <t>22.06.2023 09:16:54</t>
  </si>
  <si>
    <t>22.06.2023 09:16:55</t>
  </si>
  <si>
    <t>22.06.2023 09:16:58</t>
  </si>
  <si>
    <t>22.06.2023 09:17:00</t>
  </si>
  <si>
    <t>22.06.2023 09:17:01</t>
  </si>
  <si>
    <t>22.06.2023 09:17:03</t>
  </si>
  <si>
    <t>22.06.2023 09:17:04</t>
  </si>
  <si>
    <t>22.06.2023 09:17:05</t>
  </si>
  <si>
    <t>22.06.2023 09:17:06</t>
  </si>
  <si>
    <t>22.06.2023 09:17:08</t>
  </si>
  <si>
    <t>22.06.2023 09:17:43</t>
  </si>
  <si>
    <t>22.06.2023 09:17:45</t>
  </si>
  <si>
    <t>22.06.2023 09:17:46</t>
  </si>
  <si>
    <t>22.06.2023 09:17:48</t>
  </si>
  <si>
    <t>22.06.2023 09:17:49</t>
  </si>
  <si>
    <t>22.06.2023 09:17:51</t>
  </si>
  <si>
    <t>22.06.2023 09:17:52</t>
  </si>
  <si>
    <t>22.06.2023 09:17:55</t>
  </si>
  <si>
    <t>22.06.2023 09:18:27</t>
  </si>
  <si>
    <t>22.06.2023 09:18:28</t>
  </si>
  <si>
    <t>22.06.2023 09:18:29</t>
  </si>
  <si>
    <t>22.06.2023 09:18:31</t>
  </si>
  <si>
    <t>22.06.2023 09:18:32</t>
  </si>
  <si>
    <t>22.06.2023 09:18:33</t>
  </si>
  <si>
    <t>22.06.2023 09:18:34</t>
  </si>
  <si>
    <t>22.06.2023 09:18:36</t>
  </si>
  <si>
    <t>22.06.2023 09:18:37</t>
  </si>
  <si>
    <t>22.06.2023 09:19:23</t>
  </si>
  <si>
    <t>22.06.2023 09:19:26</t>
  </si>
  <si>
    <t>22.06.2023 09:19:28</t>
  </si>
  <si>
    <t>22.06.2023 09:19:31</t>
  </si>
  <si>
    <t>22.06.2023 09:19:58</t>
  </si>
  <si>
    <t>22.06.2023 09:19:59</t>
  </si>
  <si>
    <t>22.06.2023 09:20:02</t>
  </si>
  <si>
    <t>22.06.2023 09:20:04</t>
  </si>
  <si>
    <t>22.06.2023 09:20:05</t>
  </si>
  <si>
    <t>22.06.2023 09:20:07</t>
  </si>
  <si>
    <t>22.06.2023 09:20:08</t>
  </si>
  <si>
    <t>22.06.2023 09:21:08</t>
  </si>
  <si>
    <t>22.06.2023 09:21:10</t>
  </si>
  <si>
    <t>22.06.2023 09:21:11</t>
  </si>
  <si>
    <t>22.06.2023 09:21:13</t>
  </si>
  <si>
    <t>22.06.2023 09:21:14</t>
  </si>
  <si>
    <t>22.06.2023 09:21:17</t>
  </si>
  <si>
    <t>22.06.2023 09:21:29</t>
  </si>
  <si>
    <t>22.06.2023 09:21:31</t>
  </si>
  <si>
    <t>22.06.2023 09:21:32</t>
  </si>
  <si>
    <t>22.06.2023 09:21:33</t>
  </si>
  <si>
    <t>22.06.2023 09:21:34</t>
  </si>
  <si>
    <t>22.06.2023 09:21:36</t>
  </si>
  <si>
    <t>22.06.2023 09:21:37</t>
  </si>
  <si>
    <t>22.06.2023 09:21:41</t>
  </si>
  <si>
    <t>22.06.2023 09:21:43</t>
  </si>
  <si>
    <t>22.06.2023 09:21:44</t>
  </si>
  <si>
    <t>22.06.2023 09:21:46</t>
  </si>
  <si>
    <t>22.06.2023 09:22:38</t>
  </si>
  <si>
    <t>22.06.2023 09:22:40</t>
  </si>
  <si>
    <t>22.06.2023 09:22:41</t>
  </si>
  <si>
    <t>22.06.2023 09:22:42</t>
  </si>
  <si>
    <t>22.06.2023 09:22:43</t>
  </si>
  <si>
    <t>22.06.2023 09:22:45</t>
  </si>
  <si>
    <t>22.06.2023 09:22:46</t>
  </si>
  <si>
    <t>22.06.2023 09:22:49</t>
  </si>
  <si>
    <t>22.06.2023 09:23:04</t>
  </si>
  <si>
    <t>22.06.2023 09:23:05</t>
  </si>
  <si>
    <t>22.06.2023 09:23:06</t>
  </si>
  <si>
    <t>22.06.2023 09:23:08</t>
  </si>
  <si>
    <t>22.06.2023 09:23:09</t>
  </si>
  <si>
    <t>22.06.2023 09:23:10</t>
  </si>
  <si>
    <t>22.06.2023 09:23:11</t>
  </si>
  <si>
    <t>22.06.2023 09:23:13</t>
  </si>
  <si>
    <t>22.06.2023 09:23:14</t>
  </si>
  <si>
    <t>22.06.2023 09:23:15</t>
  </si>
  <si>
    <t>22.06.2023 09:23:16</t>
  </si>
  <si>
    <t>22.06.2023 09:23:18</t>
  </si>
  <si>
    <t>22.06.2023 09:23:22</t>
  </si>
  <si>
    <t>22.06.2023 09:23:23</t>
  </si>
  <si>
    <t>22.06.2023 09:23:25</t>
  </si>
  <si>
    <t>22.06.2023 09:23:35</t>
  </si>
  <si>
    <t>22.06.2023 09:23:36</t>
  </si>
  <si>
    <t>22.06.2023 09:23:38</t>
  </si>
  <si>
    <t>22.06.2023 09:23:39</t>
  </si>
  <si>
    <t>22.06.2023 09:23:40</t>
  </si>
  <si>
    <t>22.06.2023 09:23:56</t>
  </si>
  <si>
    <t>22.06.2023 09:23:58</t>
  </si>
  <si>
    <t>22.06.2023 09:25:07</t>
  </si>
  <si>
    <t>22.06.2023 09:25:08</t>
  </si>
  <si>
    <t>22.06.2023 09:25:10</t>
  </si>
  <si>
    <t>22.06.2023 09:25:11</t>
  </si>
  <si>
    <t>22.06.2023 09:25:12</t>
  </si>
  <si>
    <t>22.06.2023 09:25:13</t>
  </si>
  <si>
    <t>22.06.2023 09:25:51</t>
  </si>
  <si>
    <t>22.06.2023 09:25:52</t>
  </si>
  <si>
    <t>22.06.2023 09:25:54</t>
  </si>
  <si>
    <t>22.06.2023 09:25:55</t>
  </si>
  <si>
    <t>22.06.2023 09:25:57</t>
  </si>
  <si>
    <t>22.06.2023 09:25:58</t>
  </si>
  <si>
    <t>22.06.2023 09:26:00</t>
  </si>
  <si>
    <t>22.06.2023 09:26:03</t>
  </si>
  <si>
    <t>22.06.2023 09:26:13</t>
  </si>
  <si>
    <t>22.06.2023 09:26:15</t>
  </si>
  <si>
    <t>22.06.2023 09:26:16</t>
  </si>
  <si>
    <t>22.06.2023 09:26:17</t>
  </si>
  <si>
    <t>22.06.2023 09:26:18</t>
  </si>
  <si>
    <t>22.06.2023 09:26:20</t>
  </si>
  <si>
    <t>22.06.2023 09:26:48</t>
  </si>
  <si>
    <t>22.06.2023 09:26:57</t>
  </si>
  <si>
    <t>22.06.2023 09:26:58</t>
  </si>
  <si>
    <t>22.06.2023 09:27:06</t>
  </si>
  <si>
    <t>22.06.2023 09:27:07</t>
  </si>
  <si>
    <t>22.06.2023 09:27:09</t>
  </si>
  <si>
    <t>22.06.2023 09:27:10</t>
  </si>
  <si>
    <t>22.06.2023 09:27:12</t>
  </si>
  <si>
    <t>22.06.2023 09:27:13</t>
  </si>
  <si>
    <t>22.06.2023 09:27:15</t>
  </si>
  <si>
    <t>22.06.2023 09:27:16</t>
  </si>
  <si>
    <t>22.06.2023 09:27:33</t>
  </si>
  <si>
    <t>22.06.2023 09:27:34</t>
  </si>
  <si>
    <t>22.06.2023 09:27:36</t>
  </si>
  <si>
    <t>22.06.2023 09:27:37</t>
  </si>
  <si>
    <t>22.06.2023 09:27:39</t>
  </si>
  <si>
    <t>22.06.2023 09:27:40</t>
  </si>
  <si>
    <t>22.06.2023 09:27:42</t>
  </si>
  <si>
    <t>22.06.2023 09:28:00</t>
  </si>
  <si>
    <t>22.06.2023 09:28:01</t>
  </si>
  <si>
    <t>22.06.2023 09:28:02</t>
  </si>
  <si>
    <t>22.06.2023 09:28:04</t>
  </si>
  <si>
    <t>22.06.2023 09:28:09</t>
  </si>
  <si>
    <t>22.06.2023 09:28:11</t>
  </si>
  <si>
    <t>22.06.2023 09:28:12</t>
  </si>
  <si>
    <t>22.06.2023 09:28:13</t>
  </si>
  <si>
    <t>22.06.2023 09:28:15</t>
  </si>
  <si>
    <t>22.06.2023 09:28:16</t>
  </si>
  <si>
    <t>22.06.2023 09:28:17</t>
  </si>
  <si>
    <t>22.06.2023 09:28:18</t>
  </si>
  <si>
    <t>22.06.2023 09:28:20</t>
  </si>
  <si>
    <t>22.06.2023 09:28:21</t>
  </si>
  <si>
    <t>22.06.2023 09:28:25</t>
  </si>
  <si>
    <t>22.06.2023 09:30:01</t>
  </si>
  <si>
    <t>22.06.2023 09:30:03</t>
  </si>
  <si>
    <t>22.06.2023 09:30:04</t>
  </si>
  <si>
    <t>22.06.2023 09:30:05</t>
  </si>
  <si>
    <t>22.06.2023 09:30:07</t>
  </si>
  <si>
    <t>22.06.2023 09:30:08</t>
  </si>
  <si>
    <t>22.06.2023 09:30:33</t>
  </si>
  <si>
    <t>22.06.2023 09:30:35</t>
  </si>
  <si>
    <t>22.06.2023 09:30:36</t>
  </si>
  <si>
    <t>22.06.2023 09:30:38</t>
  </si>
  <si>
    <t>22.06.2023 09:30:39</t>
  </si>
  <si>
    <t>22.06.2023 09:30:41</t>
  </si>
  <si>
    <t>22.06.2023 09:30:42</t>
  </si>
  <si>
    <t>22.06.2023 09:30:44</t>
  </si>
  <si>
    <t>22.06.2023 09:31:45</t>
  </si>
  <si>
    <t>22.06.2023 09:31:47</t>
  </si>
  <si>
    <t>22.06.2023 09:31:48</t>
  </si>
  <si>
    <t>22.06.2023 09:31:51</t>
  </si>
  <si>
    <t>22.06.2023 09:31:53</t>
  </si>
  <si>
    <t>22.06.2023 09:31:54</t>
  </si>
  <si>
    <t>22.06.2023 09:31:56</t>
  </si>
  <si>
    <t>22.06.2023 09:31:57</t>
  </si>
  <si>
    <t>22.06.2023 09:33:21</t>
  </si>
  <si>
    <t>22.06.2023 09:33:22</t>
  </si>
  <si>
    <t>22.06.2023 09:33:24</t>
  </si>
  <si>
    <t>22.06.2023 09:33:25</t>
  </si>
  <si>
    <t>22.06.2023 09:33:29</t>
  </si>
  <si>
    <t>22.06.2023 09:35:41</t>
  </si>
  <si>
    <t>22.06.2023 09:35:42</t>
  </si>
  <si>
    <t>22.06.2023 09:35:44</t>
  </si>
  <si>
    <t>22.06.2023 09:36:12</t>
  </si>
  <si>
    <t>22.06.2023 09:36:14</t>
  </si>
  <si>
    <t>22.06.2023 09:36:15</t>
  </si>
  <si>
    <t>22.06.2023 09:36:18</t>
  </si>
  <si>
    <t>22.06.2023 09:36:20</t>
  </si>
  <si>
    <t>22.06.2023 09:36:21</t>
  </si>
  <si>
    <t>22.06.2023 09:36:23</t>
  </si>
  <si>
    <t>22.06.2023 09:36:24</t>
  </si>
  <si>
    <t>22.06.2023 09:36:28</t>
  </si>
  <si>
    <t>22.06.2023 09:36:30</t>
  </si>
  <si>
    <t>22.06.2023 09:37:46</t>
  </si>
  <si>
    <t>22.06.2023 09:37:48</t>
  </si>
  <si>
    <t>22.06.2023 09:37:49</t>
  </si>
  <si>
    <t>22.06.2023 09:37:50</t>
  </si>
  <si>
    <t>22.06.2023 09:37:55</t>
  </si>
  <si>
    <t>22.06.2023 09:39:51</t>
  </si>
  <si>
    <t>22.06.2023 09:39:53</t>
  </si>
  <si>
    <t>22.06.2023 09:39:54</t>
  </si>
  <si>
    <t>22.06.2023 09:39:55</t>
  </si>
  <si>
    <t>22.06.2023 09:39:57</t>
  </si>
  <si>
    <t>22.06.2023 09:39:58</t>
  </si>
  <si>
    <t>22.06.2023 09:39:59</t>
  </si>
  <si>
    <t>22.06.2023 09:40:00</t>
  </si>
  <si>
    <t>22.06.2023 09:40:02</t>
  </si>
  <si>
    <t>22.06.2023 09:40:04</t>
  </si>
  <si>
    <t>22.06.2023 09:40:09</t>
  </si>
  <si>
    <t>22.06.2023 09:40:10</t>
  </si>
  <si>
    <t>22.06.2023 09:40:12</t>
  </si>
  <si>
    <t>22.06.2023 09:40:13</t>
  </si>
  <si>
    <t>22.06.2023 09:40:16</t>
  </si>
  <si>
    <t>22.06.2023 09:40:18</t>
  </si>
  <si>
    <t>22.06.2023 09:40:55</t>
  </si>
  <si>
    <t>22.06.2023 09:40:57</t>
  </si>
  <si>
    <t>22.06.2023 09:40:58</t>
  </si>
  <si>
    <t>22.06.2023 09:41:01</t>
  </si>
  <si>
    <t>22.06.2023 09:41:22</t>
  </si>
  <si>
    <t>22.06.2023 09:41:23</t>
  </si>
  <si>
    <t>22.06.2023 09:41:24</t>
  </si>
  <si>
    <t>22.06.2023 09:41:26</t>
  </si>
  <si>
    <t>22.06.2023 09:41:27</t>
  </si>
  <si>
    <t>22.06.2023 09:41:28</t>
  </si>
  <si>
    <t>22.06.2023 09:41:29</t>
  </si>
  <si>
    <t>22.06.2023 09:41:40</t>
  </si>
  <si>
    <t>22.06.2023 09:42:08</t>
  </si>
  <si>
    <t>22.06.2023 09:42:10</t>
  </si>
  <si>
    <t>22.06.2023 09:42:14</t>
  </si>
  <si>
    <t>22.06.2023 09:42:17</t>
  </si>
  <si>
    <t>22.06.2023 09:43:16</t>
  </si>
  <si>
    <t>22.06.2023 09:43:17</t>
  </si>
  <si>
    <t>22.06.2023 09:43:18</t>
  </si>
  <si>
    <t>22.06.2023 09:43:20</t>
  </si>
  <si>
    <t>22.06.2023 09:43:21</t>
  </si>
  <si>
    <t>22.06.2023 09:43:22</t>
  </si>
  <si>
    <t>22.06.2023 09:43:25</t>
  </si>
  <si>
    <t>22.06.2023 09:43:27</t>
  </si>
  <si>
    <t>22.06.2023 09:43:29</t>
  </si>
  <si>
    <t>22.06.2023 09:43:31</t>
  </si>
  <si>
    <t>22.06.2023 09:43:32</t>
  </si>
  <si>
    <t>22.06.2023 09:43:34</t>
  </si>
  <si>
    <t>22.06.2023 09:43:35</t>
  </si>
  <si>
    <t>22.06.2023 09:44:53</t>
  </si>
  <si>
    <t>22.06.2023 09:44:55</t>
  </si>
  <si>
    <t>22.06.2023 09:44:56</t>
  </si>
  <si>
    <t>22.06.2023 09:44:58</t>
  </si>
  <si>
    <t>22.06.2023 09:45:01</t>
  </si>
  <si>
    <t>22.06.2023 09:45:02</t>
  </si>
  <si>
    <t>22.06.2023 09:45:04</t>
  </si>
  <si>
    <t>22.06.2023 09:45:05</t>
  </si>
  <si>
    <t>22.06.2023 09:45:07</t>
  </si>
  <si>
    <t>22.06.2023 09:45:52</t>
  </si>
  <si>
    <t>22.06.2023 09:45:53</t>
  </si>
  <si>
    <t>22.06.2023 09:45:55</t>
  </si>
  <si>
    <t>22.06.2023 09:45:56</t>
  </si>
  <si>
    <t>22.06.2023 09:46:56</t>
  </si>
  <si>
    <t>22.06.2023 09:46:57</t>
  </si>
  <si>
    <t>22.06.2023 09:46:58</t>
  </si>
  <si>
    <t>22.06.2023 09:47:00</t>
  </si>
  <si>
    <t>22.06.2023 09:47:01</t>
  </si>
  <si>
    <t>22.06.2023 09:47:02</t>
  </si>
  <si>
    <t>22.06.2023 09:47:03</t>
  </si>
  <si>
    <t>22.06.2023 09:47:27</t>
  </si>
  <si>
    <t>22.06.2023 09:47:29</t>
  </si>
  <si>
    <t>22.06.2023 09:47:30</t>
  </si>
  <si>
    <t>22.06.2023 09:47:32</t>
  </si>
  <si>
    <t>22.06.2023 09:47:33</t>
  </si>
  <si>
    <t>22.06.2023 09:47:35</t>
  </si>
  <si>
    <t>22.06.2023 09:47:36</t>
  </si>
  <si>
    <t>22.06.2023 09:47:38</t>
  </si>
  <si>
    <t>22.06.2023 09:48:39</t>
  </si>
  <si>
    <t>22.06.2023 09:48:41</t>
  </si>
  <si>
    <t>22.06.2023 09:48:42</t>
  </si>
  <si>
    <t>22.06.2023 09:48:43</t>
  </si>
  <si>
    <t>22.06.2023 09:48:44</t>
  </si>
  <si>
    <t>22.06.2023 09:48:46</t>
  </si>
  <si>
    <t>22.06.2023 09:48:47</t>
  </si>
  <si>
    <t>22.06.2023 09:48:48</t>
  </si>
  <si>
    <t>22.06.2023 09:48:55</t>
  </si>
  <si>
    <t>22.06.2023 09:48:57</t>
  </si>
  <si>
    <t>22.06.2023 09:49:00</t>
  </si>
  <si>
    <t>22.06.2023 09:49:01</t>
  </si>
  <si>
    <t>22.06.2023 09:49:03</t>
  </si>
  <si>
    <t>22.06.2023 09:49:04</t>
  </si>
  <si>
    <t>22.06.2023 09:49:36</t>
  </si>
  <si>
    <t>22.06.2023 09:49:37</t>
  </si>
  <si>
    <t>22.06.2023 09:49:38</t>
  </si>
  <si>
    <t>22.06.2023 09:49:40</t>
  </si>
  <si>
    <t>22.06.2023 09:49:41</t>
  </si>
  <si>
    <t>22.06.2023 09:49:44</t>
  </si>
  <si>
    <t>22.06.2023 09:49:47</t>
  </si>
  <si>
    <t>22.06.2023 09:49:48</t>
  </si>
  <si>
    <t>22.06.2023 09:49:50</t>
  </si>
  <si>
    <t>22.06.2023 09:49:51</t>
  </si>
  <si>
    <t>22.06.2023 09:49:53</t>
  </si>
  <si>
    <t>22.06.2023 09:49:56</t>
  </si>
  <si>
    <t>22.06.2023 09:49:57</t>
  </si>
  <si>
    <t>22.06.2023 09:49:59</t>
  </si>
  <si>
    <t>22.06.2023 09:50:00</t>
  </si>
  <si>
    <t>22.06.2023 09:50:01</t>
  </si>
  <si>
    <t>22.06.2023 09:50:02</t>
  </si>
  <si>
    <t>22.06.2023 09:50:04</t>
  </si>
  <si>
    <t>22.06.2023 09:50:05</t>
  </si>
  <si>
    <t>22.06.2023 09:50:06</t>
  </si>
  <si>
    <t>22.06.2023 09:50:07</t>
  </si>
  <si>
    <t>22.06.2023 09:50:12</t>
  </si>
  <si>
    <t>22.06.2023 09:51:01</t>
  </si>
  <si>
    <t>22.06.2023 09:51:04</t>
  </si>
  <si>
    <t>22.06.2023 09:51:11</t>
  </si>
  <si>
    <t>22.06.2023 09:51:13</t>
  </si>
  <si>
    <t>22.06.2023 09:51:14</t>
  </si>
  <si>
    <t>22.06.2023 09:51:16</t>
  </si>
  <si>
    <t>22.06.2023 09:51:17</t>
  </si>
  <si>
    <t>22.06.2023 09:51:38</t>
  </si>
  <si>
    <t>22.06.2023 09:51:40</t>
  </si>
  <si>
    <t>22.06.2023 09:51:41</t>
  </si>
  <si>
    <t>22.06.2023 09:51:42</t>
  </si>
  <si>
    <t>22.06.2023 09:51:44</t>
  </si>
  <si>
    <t>22.06.2023 09:51:45</t>
  </si>
  <si>
    <t>22.06.2023 09:51:46</t>
  </si>
  <si>
    <t>22.06.2023 09:51:47</t>
  </si>
  <si>
    <t>22.06.2023 09:51:49</t>
  </si>
  <si>
    <t>22.06.2023 09:51:50</t>
  </si>
  <si>
    <t>22.06.2023 09:51:51</t>
  </si>
  <si>
    <t>22.06.2023 09:51:52</t>
  </si>
  <si>
    <t>22.06.2023 09:51:54</t>
  </si>
  <si>
    <t>22.06.2023 09:51:55</t>
  </si>
  <si>
    <t>22.06.2023 09:51:56</t>
  </si>
  <si>
    <t>22.06.2023 09:51:57</t>
  </si>
  <si>
    <t>22.06.2023 09:52:00</t>
  </si>
  <si>
    <t>22.06.2023 09:53:05</t>
  </si>
  <si>
    <t>22.06.2023 09:53:06</t>
  </si>
  <si>
    <t>22.06.2023 09:53:07</t>
  </si>
  <si>
    <t>22.06.2023 09:53:09</t>
  </si>
  <si>
    <t>22.06.2023 09:53:10</t>
  </si>
  <si>
    <t>22.06.2023 09:53:11</t>
  </si>
  <si>
    <t>22.06.2023 09:53:12</t>
  </si>
  <si>
    <t>22.06.2023 09:53:14</t>
  </si>
  <si>
    <t>22.06.2023 09:53:15</t>
  </si>
  <si>
    <t>22.06.2023 09:53:43</t>
  </si>
  <si>
    <t>22.06.2023 09:53:45</t>
  </si>
  <si>
    <t>22.06.2023 09:53:46</t>
  </si>
  <si>
    <t>22.06.2023 09:53:47</t>
  </si>
  <si>
    <t>22.06.2023 09:53:49</t>
  </si>
  <si>
    <t>22.06.2023 09:53:50</t>
  </si>
  <si>
    <t>22.06.2023 09:53:51</t>
  </si>
  <si>
    <t>22.06.2023 09:53:52</t>
  </si>
  <si>
    <t>22.06.2023 09:53:54</t>
  </si>
  <si>
    <t>22.06.2023 09:53:55</t>
  </si>
  <si>
    <t>22.06.2023 09:53:56</t>
  </si>
  <si>
    <t>22.06.2023 09:53:58</t>
  </si>
  <si>
    <t>22.06.2023 09:53:59</t>
  </si>
  <si>
    <t>22.06.2023 09:54:01</t>
  </si>
  <si>
    <t>22.06.2023 09:54:02</t>
  </si>
  <si>
    <t>22.06.2023 09:54:04</t>
  </si>
  <si>
    <t>22.06.2023 09:54:05</t>
  </si>
  <si>
    <t>22.06.2023 09:54:07</t>
  </si>
  <si>
    <t>22.06.2023 09:54:08</t>
  </si>
  <si>
    <t>22.06.2023 09:54:17</t>
  </si>
  <si>
    <t>22.06.2023 09:54:18</t>
  </si>
  <si>
    <t>22.06.2023 09:54:20</t>
  </si>
  <si>
    <t>22.06.2023 09:54:21</t>
  </si>
  <si>
    <t>22.06.2023 09:54:23</t>
  </si>
  <si>
    <t>22.06.2023 09:54:24</t>
  </si>
  <si>
    <t>22.06.2023 09:54:26</t>
  </si>
  <si>
    <t>22.06.2023 09:54:27</t>
  </si>
  <si>
    <t>22.06.2023 09:54:29</t>
  </si>
  <si>
    <t>22.06.2023 09:54:30</t>
  </si>
  <si>
    <t>22.06.2023 09:54:32</t>
  </si>
  <si>
    <t>22.06.2023 09:54:33</t>
  </si>
  <si>
    <t>22.06.2023 09:54:36</t>
  </si>
  <si>
    <t>22.06.2023 09:55:12</t>
  </si>
  <si>
    <t>22.06.2023 09:55:13</t>
  </si>
  <si>
    <t>22.06.2023 09:55:16</t>
  </si>
  <si>
    <t>22.06.2023 09:55:18</t>
  </si>
  <si>
    <t>22.06.2023 09:55:19</t>
  </si>
  <si>
    <t>22.06.2023 09:55:21</t>
  </si>
  <si>
    <t>22.06.2023 09:56:24</t>
  </si>
  <si>
    <t>22.06.2023 09:56:25</t>
  </si>
  <si>
    <t>22.06.2023 09:56:27</t>
  </si>
  <si>
    <t>22.06.2023 09:56:28</t>
  </si>
  <si>
    <t>22.06.2023 09:56:31</t>
  </si>
  <si>
    <t>22.06.2023 09:56:33</t>
  </si>
  <si>
    <t>22.06.2023 09:56:34</t>
  </si>
  <si>
    <t>22.06.2023 09:56:36</t>
  </si>
  <si>
    <t>22.06.2023 09:56:37</t>
  </si>
  <si>
    <t>22.06.2023 09:58:48</t>
  </si>
  <si>
    <t>22.06.2023 09:58:49</t>
  </si>
  <si>
    <t>22.06.2023 09:58:51</t>
  </si>
  <si>
    <t>22.06.2023 09:58:52</t>
  </si>
  <si>
    <t>22.06.2023 09:58:54</t>
  </si>
  <si>
    <t>22.06.2023 09:58:55</t>
  </si>
  <si>
    <t>22.06.2023 09:58:57</t>
  </si>
  <si>
    <t>22.06.2023 09:59:40</t>
  </si>
  <si>
    <t>22.06.2023 09:59:42</t>
  </si>
  <si>
    <t>22.06.2023 09:59:45</t>
  </si>
  <si>
    <t>22.06.2023 09:59:46</t>
  </si>
  <si>
    <t>22.06.2023 09:59:48</t>
  </si>
  <si>
    <t>22.06.2023 09:59:49</t>
  </si>
  <si>
    <t>22.06.2023 10:02:19</t>
  </si>
  <si>
    <t>22.06.2023 10:02:20</t>
  </si>
  <si>
    <t>22.06.2023 10:02:22</t>
  </si>
  <si>
    <t>22.06.2023 10:02:23</t>
  </si>
  <si>
    <t>22.06.2023 10:02:24</t>
  </si>
  <si>
    <t>22.06.2023 10:02:26</t>
  </si>
  <si>
    <t>22.06.2023 10:02:27</t>
  </si>
  <si>
    <t>22.06.2023 10:02:28</t>
  </si>
  <si>
    <t>22.06.2023 10:02:31</t>
  </si>
  <si>
    <t>22.06.2023 10:02:37</t>
  </si>
  <si>
    <t>22.06.2023 10:02:55</t>
  </si>
  <si>
    <t>22.06.2023 10:02:56</t>
  </si>
  <si>
    <t>22.06.2023 10:02:57</t>
  </si>
  <si>
    <t>22.06.2023 10:02:59</t>
  </si>
  <si>
    <t>22.06.2023 10:03:00</t>
  </si>
  <si>
    <t>22.06.2023 10:03:30</t>
  </si>
  <si>
    <t>22.06.2023 10:03:31</t>
  </si>
  <si>
    <t>22.06.2023 10:03:32</t>
  </si>
  <si>
    <t>22.06.2023 10:03:34</t>
  </si>
  <si>
    <t>22.06.2023 10:03:35</t>
  </si>
  <si>
    <t>22.06.2023 10:03:36</t>
  </si>
  <si>
    <t>22.06.2023 10:03:37</t>
  </si>
  <si>
    <t>22.06.2023 10:03:39</t>
  </si>
  <si>
    <t>22.06.2023 10:03:41</t>
  </si>
  <si>
    <t>22.06.2023 10:03:43</t>
  </si>
  <si>
    <t>22.06.2023 10:03:44</t>
  </si>
  <si>
    <t>22.06.2023 10:03:45</t>
  </si>
  <si>
    <t>22.06.2023 10:03:47</t>
  </si>
  <si>
    <t>22.06.2023 10:04:45</t>
  </si>
  <si>
    <t>22.06.2023 10:04:46</t>
  </si>
  <si>
    <t>22.06.2023 10:04:48</t>
  </si>
  <si>
    <t>22.06.2023 10:04:49</t>
  </si>
  <si>
    <t>22.06.2023 10:04:51</t>
  </si>
  <si>
    <t>22.06.2023 10:04:52</t>
  </si>
  <si>
    <t>22.06.2023 10:04:54</t>
  </si>
  <si>
    <t>22.06.2023 10:04:55</t>
  </si>
  <si>
    <t>22.06.2023 10:04:57</t>
  </si>
  <si>
    <t>22.06.2023 10:04:58</t>
  </si>
  <si>
    <t>22.06.2023 10:05:01</t>
  </si>
  <si>
    <t>22.06.2023 10:05:03</t>
  </si>
  <si>
    <t>22.06.2023 10:05:04</t>
  </si>
  <si>
    <t>22.06.2023 10:05:05</t>
  </si>
  <si>
    <t>22.06.2023 10:05:22</t>
  </si>
  <si>
    <t>22.06.2023 10:05:23</t>
  </si>
  <si>
    <t>22.06.2023 10:05:24</t>
  </si>
  <si>
    <t>22.06.2023 10:05:26</t>
  </si>
  <si>
    <t>22.06.2023 10:05:27</t>
  </si>
  <si>
    <t>22.06.2023 10:05:28</t>
  </si>
  <si>
    <t>22.06.2023 10:05:29</t>
  </si>
  <si>
    <t>22.06.2023 10:05:31</t>
  </si>
  <si>
    <t>22.06.2023 10:05:32</t>
  </si>
  <si>
    <t>22.06.2023 10:05:33</t>
  </si>
  <si>
    <t>22.06.2023 10:05:34</t>
  </si>
  <si>
    <t>22.06.2023 10:05:36</t>
  </si>
  <si>
    <t>22.06.2023 10:05:43</t>
  </si>
  <si>
    <t>22.06.2023 10:05:44</t>
  </si>
  <si>
    <t>22.06.2023 10:05:46</t>
  </si>
  <si>
    <t>22.06.2023 10:05:47</t>
  </si>
  <si>
    <t>22.06.2023 10:05:48</t>
  </si>
  <si>
    <t>22.06.2023 10:05:49</t>
  </si>
  <si>
    <t>22.06.2023 10:05:51</t>
  </si>
  <si>
    <t>22.06.2023 10:05:52</t>
  </si>
  <si>
    <t>22.06.2023 10:06:23</t>
  </si>
  <si>
    <t>22.06.2023 10:06:25</t>
  </si>
  <si>
    <t>22.06.2023 10:06:26</t>
  </si>
  <si>
    <t>22.06.2023 10:06:27</t>
  </si>
  <si>
    <t>22.06.2023 10:06:33</t>
  </si>
  <si>
    <t>22.06.2023 10:06:34</t>
  </si>
  <si>
    <t>22.06.2023 10:06:36</t>
  </si>
  <si>
    <t>22.06.2023 10:06:37</t>
  </si>
  <si>
    <t>22.06.2023 10:06:40</t>
  </si>
  <si>
    <t>22.06.2023 10:06:58</t>
  </si>
  <si>
    <t>22.06.2023 10:07:00</t>
  </si>
  <si>
    <t>22.06.2023 10:07:01</t>
  </si>
  <si>
    <t>22.06.2023 10:07:03</t>
  </si>
  <si>
    <t>22.06.2023 10:07:04</t>
  </si>
  <si>
    <t>22.06.2023 10:07:06</t>
  </si>
  <si>
    <t>22.06.2023 10:07:07</t>
  </si>
  <si>
    <t>22.06.2023 10:07:09</t>
  </si>
  <si>
    <t>22.06.2023 10:09:34</t>
  </si>
  <si>
    <t>22.06.2023 10:09:39</t>
  </si>
  <si>
    <t>22.06.2023 10:09:40</t>
  </si>
  <si>
    <t>22.06.2023 10:09:42</t>
  </si>
  <si>
    <t>22.06.2023 10:09:43</t>
  </si>
  <si>
    <t>22.06.2023 10:09:45</t>
  </si>
  <si>
    <t>22.06.2023 10:09:57</t>
  </si>
  <si>
    <t>22.06.2023 10:10:01</t>
  </si>
  <si>
    <t>22.06.2023 10:10:04</t>
  </si>
  <si>
    <t>22.06.2023 10:10:06</t>
  </si>
  <si>
    <t>22.06.2023 10:10:07</t>
  </si>
  <si>
    <t>22.06.2023 10:10:09</t>
  </si>
  <si>
    <t>22.06.2023 10:10:58</t>
  </si>
  <si>
    <t>22.06.2023 10:11:00</t>
  </si>
  <si>
    <t>22.06.2023 10:11:01</t>
  </si>
  <si>
    <t>22.06.2023 10:11:02</t>
  </si>
  <si>
    <t>22.06.2023 10:11:04</t>
  </si>
  <si>
    <t>22.06.2023 10:11:05</t>
  </si>
  <si>
    <t>22.06.2023 10:11:06</t>
  </si>
  <si>
    <t>22.06.2023 10:11:07</t>
  </si>
  <si>
    <t>22.06.2023 10:11:09</t>
  </si>
  <si>
    <t>22.06.2023 10:11:10</t>
  </si>
  <si>
    <t>22.06.2023 10:11:11</t>
  </si>
  <si>
    <t>22.06.2023 10:11:12</t>
  </si>
  <si>
    <t>22.06.2023 10:11:14</t>
  </si>
  <si>
    <t>22.06.2023 10:11:15</t>
  </si>
  <si>
    <t>22.06.2023 10:11:18</t>
  </si>
  <si>
    <t>22.06.2023 10:11:19</t>
  </si>
  <si>
    <t>22.06.2023 10:11:20</t>
  </si>
  <si>
    <t>22.06.2023 10:11:22</t>
  </si>
  <si>
    <t>22.06.2023 10:11:23</t>
  </si>
  <si>
    <t>22.06.2023 10:11:24</t>
  </si>
  <si>
    <t>22.06.2023 10:11:25</t>
  </si>
  <si>
    <t>22.06.2023 10:11:27</t>
  </si>
  <si>
    <t>22.06.2023 10:11:44</t>
  </si>
  <si>
    <t>22.06.2023 10:11:46</t>
  </si>
  <si>
    <t>22.06.2023 10:11:47</t>
  </si>
  <si>
    <t>22.06.2023 10:11:48</t>
  </si>
  <si>
    <t>22.06.2023 10:11:50</t>
  </si>
  <si>
    <t>22.06.2023 10:11:51</t>
  </si>
  <si>
    <t>22.06.2023 10:11:52</t>
  </si>
  <si>
    <t>22.06.2023 10:12:08</t>
  </si>
  <si>
    <t>22.06.2023 10:12:10</t>
  </si>
  <si>
    <t>22.06.2023 10:12:11</t>
  </si>
  <si>
    <t>22.06.2023 10:12:14</t>
  </si>
  <si>
    <t>22.06.2023 10:12:16</t>
  </si>
  <si>
    <t>22.06.2023 10:12:17</t>
  </si>
  <si>
    <t>22.06.2023 10:12:19</t>
  </si>
  <si>
    <t>22.06.2023 10:13:23</t>
  </si>
  <si>
    <t>22.06.2023 10:13:31</t>
  </si>
  <si>
    <t>22.06.2023 10:13:32</t>
  </si>
  <si>
    <t>22.06.2023 10:13:34</t>
  </si>
  <si>
    <t>22.06.2023 10:13:35</t>
  </si>
  <si>
    <t>22.06.2023 10:13:36</t>
  </si>
  <si>
    <t>22.06.2023 10:13:37</t>
  </si>
  <si>
    <t>22.06.2023 10:13:39</t>
  </si>
  <si>
    <t>22.06.2023 10:13:40</t>
  </si>
  <si>
    <t>22.06.2023 10:13:41</t>
  </si>
  <si>
    <t>22.06.2023 10:13:42</t>
  </si>
  <si>
    <t>22.06.2023 10:13:44</t>
  </si>
  <si>
    <t>22.06.2023 10:13:45</t>
  </si>
  <si>
    <t>22.06.2023 10:13:46</t>
  </si>
  <si>
    <t>22.06.2023 10:13:47</t>
  </si>
  <si>
    <t>22.06.2023 10:13:49</t>
  </si>
  <si>
    <t>22.06.2023 10:13:50</t>
  </si>
  <si>
    <t>22.06.2023 10:13:51</t>
  </si>
  <si>
    <t>22.06.2023 10:13:52</t>
  </si>
  <si>
    <t>22.06.2023 10:13:54</t>
  </si>
  <si>
    <t>22.06.2023 10:13:56</t>
  </si>
  <si>
    <t>22.06.2023 10:14:01</t>
  </si>
  <si>
    <t>22.06.2023 10:14:04</t>
  </si>
  <si>
    <t>22.06.2023 10:14:05</t>
  </si>
  <si>
    <t>22.06.2023 10:14:25</t>
  </si>
  <si>
    <t>22.06.2023 10:14:29</t>
  </si>
  <si>
    <t>22.06.2023 10:14:31</t>
  </si>
  <si>
    <t>22.06.2023 10:14:32</t>
  </si>
  <si>
    <t>22.06.2023 10:16:32</t>
  </si>
  <si>
    <t>22.06.2023 10:16:34</t>
  </si>
  <si>
    <t>22.06.2023 10:16:35</t>
  </si>
  <si>
    <t>22.06.2023 10:16:38</t>
  </si>
  <si>
    <t>22.06.2023 10:16:40</t>
  </si>
  <si>
    <t>22.06.2023 10:16:41</t>
  </si>
  <si>
    <t>22.06.2023 10:16:43</t>
  </si>
  <si>
    <t>22.06.2023 10:16:44</t>
  </si>
  <si>
    <t>22.06.2023 10:16:46</t>
  </si>
  <si>
    <t>22.06.2023 10:17:16</t>
  </si>
  <si>
    <t>22.06.2023 10:17:17</t>
  </si>
  <si>
    <t>22.06.2023 10:17:19</t>
  </si>
  <si>
    <t>22.06.2023 10:17:20</t>
  </si>
  <si>
    <t>22.06.2023 10:17:23</t>
  </si>
  <si>
    <t>22.06.2023 10:17:25</t>
  </si>
  <si>
    <t>22.06.2023 10:17:29</t>
  </si>
  <si>
    <t>22.06.2023 10:17:34</t>
  </si>
  <si>
    <t>22.06.2023 10:17:35</t>
  </si>
  <si>
    <t>22.06.2023 10:17:37</t>
  </si>
  <si>
    <t>22.06.2023 10:17:38</t>
  </si>
  <si>
    <t>22.06.2023 10:17:40</t>
  </si>
  <si>
    <t>22.06.2023 10:19:07</t>
  </si>
  <si>
    <t>22.06.2023 10:19:10</t>
  </si>
  <si>
    <t>22.06.2023 10:19:11</t>
  </si>
  <si>
    <t>22.06.2023 10:19:13</t>
  </si>
  <si>
    <t>22.06.2023 10:19:14</t>
  </si>
  <si>
    <t>22.06.2023 10:19:16</t>
  </si>
  <si>
    <t>22.06.2023 10:19:17</t>
  </si>
  <si>
    <t>22.06.2023 10:19:19</t>
  </si>
  <si>
    <t>22.06.2023 10:19:44</t>
  </si>
  <si>
    <t>22.06.2023 10:19:46</t>
  </si>
  <si>
    <t>22.06.2023 10:19:47</t>
  </si>
  <si>
    <t>22.06.2023 10:19:48</t>
  </si>
  <si>
    <t>22.06.2023 10:19:50</t>
  </si>
  <si>
    <t>22.06.2023 10:19:51</t>
  </si>
  <si>
    <t>22.06.2023 10:19:54</t>
  </si>
  <si>
    <t>22.06.2023 10:19:55</t>
  </si>
  <si>
    <t>22.06.2023 10:21:58</t>
  </si>
  <si>
    <t>22.06.2023 10:21:59</t>
  </si>
  <si>
    <t>22.06.2023 10:22:01</t>
  </si>
  <si>
    <t>22.06.2023 10:22:02</t>
  </si>
  <si>
    <t>22.06.2023 10:22:04</t>
  </si>
  <si>
    <t>22.06.2023 10:22:05</t>
  </si>
  <si>
    <t>22.06.2023 10:22:07</t>
  </si>
  <si>
    <t>22.06.2023 10:22:08</t>
  </si>
  <si>
    <t>22.06.2023 10:22:10</t>
  </si>
  <si>
    <t>22.06.2023 10:22:11</t>
  </si>
  <si>
    <t>22.06.2023 10:22:13</t>
  </si>
  <si>
    <t>22.06.2023 10:22:14</t>
  </si>
  <si>
    <t>22.06.2023 10:22:16</t>
  </si>
  <si>
    <t>22.06.2023 10:22:48</t>
  </si>
  <si>
    <t>22.06.2023 10:22:50</t>
  </si>
  <si>
    <t>22.06.2023 10:22:51</t>
  </si>
  <si>
    <t>22.06.2023 10:22:53</t>
  </si>
  <si>
    <t>22.06.2023 10:22:54</t>
  </si>
  <si>
    <t>22.06.2023 10:22:56</t>
  </si>
  <si>
    <t>22.06.2023 10:22:57</t>
  </si>
  <si>
    <t>22.06.2023 10:22:59</t>
  </si>
  <si>
    <t>22.06.2023 10:23:00</t>
  </si>
  <si>
    <t>22.06.2023 10:23:02</t>
  </si>
  <si>
    <t>22.06.2023 10:23:03</t>
  </si>
  <si>
    <t>22.06.2023 10:23:04</t>
  </si>
  <si>
    <t>22.06.2023 10:23:06</t>
  </si>
  <si>
    <t>22.06.2023 10:23:07</t>
  </si>
  <si>
    <t>22.06.2023 10:23:25</t>
  </si>
  <si>
    <t>22.06.2023 10:23:26</t>
  </si>
  <si>
    <t>22.06.2023 10:23:27</t>
  </si>
  <si>
    <t>22.06.2023 10:23:29</t>
  </si>
  <si>
    <t>22.06.2023 10:23:30</t>
  </si>
  <si>
    <t>22.06.2023 10:23:31</t>
  </si>
  <si>
    <t>22.06.2023 10:23:34</t>
  </si>
  <si>
    <t>22.06.2023 10:24:02</t>
  </si>
  <si>
    <t>22.06.2023 10:24:04</t>
  </si>
  <si>
    <t>22.06.2023 10:24:05</t>
  </si>
  <si>
    <t>22.06.2023 10:24:06</t>
  </si>
  <si>
    <t>22.06.2023 10:24:08</t>
  </si>
  <si>
    <t>22.06.2023 10:24:09</t>
  </si>
  <si>
    <t>22.06.2023 10:24:10</t>
  </si>
  <si>
    <t>22.06.2023 10:24:11</t>
  </si>
  <si>
    <t>22.06.2023 10:24:13</t>
  </si>
  <si>
    <t>22.06.2023 10:24:14</t>
  </si>
  <si>
    <t>22.06.2023 10:24:15</t>
  </si>
  <si>
    <t>22.06.2023 10:24:18</t>
  </si>
  <si>
    <t>22.06.2023 10:24:19</t>
  </si>
  <si>
    <t>22.06.2023 10:24:21</t>
  </si>
  <si>
    <t>22.06.2023 10:24:22</t>
  </si>
  <si>
    <t>22.06.2023 10:24:49</t>
  </si>
  <si>
    <t>22.06.2023 10:24:50</t>
  </si>
  <si>
    <t>22.06.2023 10:24:52</t>
  </si>
  <si>
    <t>22.06.2023 10:24:53</t>
  </si>
  <si>
    <t>22.06.2023 10:24:54</t>
  </si>
  <si>
    <t>22.06.2023 10:24:55</t>
  </si>
  <si>
    <t>22.06.2023 10:24:57</t>
  </si>
  <si>
    <t>22.06.2023 10:24:58</t>
  </si>
  <si>
    <t>22.06.2023 10:24:59</t>
  </si>
  <si>
    <t>22.06.2023 10:25:02</t>
  </si>
  <si>
    <t>22.06.2023 10:26:21</t>
  </si>
  <si>
    <t>22.06.2023 10:26:23</t>
  </si>
  <si>
    <t>22.06.2023 10:26:26</t>
  </si>
  <si>
    <t>22.06.2023 10:26:27</t>
  </si>
  <si>
    <t>22.06.2023 10:26:29</t>
  </si>
  <si>
    <t>22.06.2023 10:26:30</t>
  </si>
  <si>
    <t>22.06.2023 10:26:33</t>
  </si>
  <si>
    <t>22.06.2023 10:27:12</t>
  </si>
  <si>
    <t>22.06.2023 10:27:14</t>
  </si>
  <si>
    <t>22.06.2023 10:27:15</t>
  </si>
  <si>
    <t>22.06.2023 10:27:16</t>
  </si>
  <si>
    <t>22.06.2023 10:27:17</t>
  </si>
  <si>
    <t>22.06.2023 10:27:19</t>
  </si>
  <si>
    <t>22.06.2023 10:27:20</t>
  </si>
  <si>
    <t>22.06.2023 10:27:50</t>
  </si>
  <si>
    <t>22.06.2023 10:27:51</t>
  </si>
  <si>
    <t>22.06.2023 10:27:53</t>
  </si>
  <si>
    <t>22.06.2023 10:27:54</t>
  </si>
  <si>
    <t>22.06.2023 10:27:55</t>
  </si>
  <si>
    <t>22.06.2023 10:27:56</t>
  </si>
  <si>
    <t>22.06.2023 10:27:58</t>
  </si>
  <si>
    <t>22.06.2023 10:27:59</t>
  </si>
  <si>
    <t>22.06.2023 10:28:00</t>
  </si>
  <si>
    <t>22.06.2023 10:28:01</t>
  </si>
  <si>
    <t>22.06.2023 10:28:04</t>
  </si>
  <si>
    <t>22.06.2023 10:28:07</t>
  </si>
  <si>
    <t>22.06.2023 10:28:40</t>
  </si>
  <si>
    <t>22.06.2023 10:28:41</t>
  </si>
  <si>
    <t>22.06.2023 10:28:43</t>
  </si>
  <si>
    <t>22.06.2023 10:28:44</t>
  </si>
  <si>
    <t>22.06.2023 10:28:45</t>
  </si>
  <si>
    <t>22.06.2023 10:28:46</t>
  </si>
  <si>
    <t>22.06.2023 10:29:01</t>
  </si>
  <si>
    <t>22.06.2023 10:29:03</t>
  </si>
  <si>
    <t>22.06.2023 10:29:04</t>
  </si>
  <si>
    <t>22.06.2023 10:29:05</t>
  </si>
  <si>
    <t>22.06.2023 10:29:06</t>
  </si>
  <si>
    <t>22.06.2023 10:29:08</t>
  </si>
  <si>
    <t>22.06.2023 10:29:09</t>
  </si>
  <si>
    <t>22.06.2023 10:29:12</t>
  </si>
  <si>
    <t>22.06.2023 10:29:15</t>
  </si>
  <si>
    <t>22.06.2023 10:30:12</t>
  </si>
  <si>
    <t>22.06.2023 10:30:13</t>
  </si>
  <si>
    <t>22.06.2023 10:30:14</t>
  </si>
  <si>
    <t>22.06.2023 10:30:16</t>
  </si>
  <si>
    <t>22.06.2023 10:30:17</t>
  </si>
  <si>
    <t>22.06.2023 10:30:18</t>
  </si>
  <si>
    <t>22.06.2023 10:30:19</t>
  </si>
  <si>
    <t>22.06.2023 10:30:21</t>
  </si>
  <si>
    <t>22.06.2023 10:30:22</t>
  </si>
  <si>
    <t>22.06.2023 10:30:23</t>
  </si>
  <si>
    <t>22.06.2023 10:30:25</t>
  </si>
  <si>
    <t>22.06.2023 10:30:51</t>
  </si>
  <si>
    <t>22.06.2023 10:30:53</t>
  </si>
  <si>
    <t>22.06.2023 10:30:57</t>
  </si>
  <si>
    <t>22.06.2023 10:30:59</t>
  </si>
  <si>
    <t>22.06.2023 10:31:00</t>
  </si>
  <si>
    <t>22.06.2023 10:31:02</t>
  </si>
  <si>
    <t>22.06.2023 10:31:03</t>
  </si>
  <si>
    <t>22.06.2023 10:31:05</t>
  </si>
  <si>
    <t>22.06.2023 10:31:09</t>
  </si>
  <si>
    <t>22.06.2023 10:31:11</t>
  </si>
  <si>
    <t>22.06.2023 10:31:12</t>
  </si>
  <si>
    <t>22.06.2023 10:31:13</t>
  </si>
  <si>
    <t>22.06.2023 10:31:14</t>
  </si>
  <si>
    <t>22.06.2023 10:31:16</t>
  </si>
  <si>
    <t>22.06.2023 10:31:17</t>
  </si>
  <si>
    <t>22.06.2023 10:31:18</t>
  </si>
  <si>
    <t>22.06.2023 10:31:19</t>
  </si>
  <si>
    <t>22.06.2023 10:32:10</t>
  </si>
  <si>
    <t>22.06.2023 10:32:12</t>
  </si>
  <si>
    <t>22.06.2023 10:32:13</t>
  </si>
  <si>
    <t>22.06.2023 10:32:15</t>
  </si>
  <si>
    <t>22.06.2023 10:32:16</t>
  </si>
  <si>
    <t>22.06.2023 10:32:25</t>
  </si>
  <si>
    <t>22.06.2023 10:32:27</t>
  </si>
  <si>
    <t>22.06.2023 10:32:28</t>
  </si>
  <si>
    <t>22.06.2023 10:32:29</t>
  </si>
  <si>
    <t>22.06.2023 10:32:30</t>
  </si>
  <si>
    <t>22.06.2023 10:32:33</t>
  </si>
  <si>
    <t>22.06.2023 10:33:02</t>
  </si>
  <si>
    <t>22.06.2023 10:33:03</t>
  </si>
  <si>
    <t>22.06.2023 10:33:05</t>
  </si>
  <si>
    <t>22.06.2023 10:33:06</t>
  </si>
  <si>
    <t>22.06.2023 10:33:08</t>
  </si>
  <si>
    <t>22.06.2023 10:33:09</t>
  </si>
  <si>
    <t>22.06.2023 10:33:11</t>
  </si>
  <si>
    <t>22.06.2023 10:33:26</t>
  </si>
  <si>
    <t>22.06.2023 10:33:27</t>
  </si>
  <si>
    <t>22.06.2023 10:33:29</t>
  </si>
  <si>
    <t>22.06.2023 10:33:30</t>
  </si>
  <si>
    <t>22.06.2023 10:33:32</t>
  </si>
  <si>
    <t>22.06.2023 10:33:33</t>
  </si>
  <si>
    <t>22.06.2023 10:33:35</t>
  </si>
  <si>
    <t>22.06.2023 10:34:35</t>
  </si>
  <si>
    <t>22.06.2023 10:34:36</t>
  </si>
  <si>
    <t>22.06.2023 10:34:37</t>
  </si>
  <si>
    <t>22.06.2023 10:34:39</t>
  </si>
  <si>
    <t>22.06.2023 10:34:40</t>
  </si>
  <si>
    <t>22.06.2023 10:34:41</t>
  </si>
  <si>
    <t>22.06.2023 10:34:42</t>
  </si>
  <si>
    <t>22.06.2023 10:34:44</t>
  </si>
  <si>
    <t>22.06.2023 10:34:45</t>
  </si>
  <si>
    <t>22.06.2023 10:35:49</t>
  </si>
  <si>
    <t>22.06.2023 10:35:52</t>
  </si>
  <si>
    <t>22.06.2023 10:35:54</t>
  </si>
  <si>
    <t>22.06.2023 10:35:55</t>
  </si>
  <si>
    <t>22.06.2023 10:36:10</t>
  </si>
  <si>
    <t>22.06.2023 10:36:15</t>
  </si>
  <si>
    <t>22.06.2023 10:36:16</t>
  </si>
  <si>
    <t>22.06.2023 10:36:18</t>
  </si>
  <si>
    <t>22.06.2023 10:36:34</t>
  </si>
  <si>
    <t>22.06.2023 10:36:36</t>
  </si>
  <si>
    <t>22.06.2023 10:36:37</t>
  </si>
  <si>
    <t>22.06.2023 10:36:38</t>
  </si>
  <si>
    <t>22.06.2023 10:36:53</t>
  </si>
  <si>
    <t>22.06.2023 10:36:54</t>
  </si>
  <si>
    <t>22.06.2023 10:36:57</t>
  </si>
  <si>
    <t>22.06.2023 10:36:59</t>
  </si>
  <si>
    <t>22.06.2023 10:37:05</t>
  </si>
  <si>
    <t>22.06.2023 10:37:06</t>
  </si>
  <si>
    <t>22.06.2023 10:37:08</t>
  </si>
  <si>
    <t>22.06.2023 10:37:09</t>
  </si>
  <si>
    <t>22.06.2023 10:37:11</t>
  </si>
  <si>
    <t>22.06.2023 10:37:12</t>
  </si>
  <si>
    <t>22.06.2023 10:37:14</t>
  </si>
  <si>
    <t>22.06.2023 10:37:15</t>
  </si>
  <si>
    <t>22.06.2023 10:37:17</t>
  </si>
  <si>
    <t>22.06.2023 10:37:18</t>
  </si>
  <si>
    <t>22.06.2023 10:37:21</t>
  </si>
  <si>
    <t>22.06.2023 10:37:27</t>
  </si>
  <si>
    <t>22.06.2023 10:37:32</t>
  </si>
  <si>
    <t>22.06.2023 10:37:38</t>
  </si>
  <si>
    <t>22.06.2023 10:37:39</t>
  </si>
  <si>
    <t>22.06.2023 10:37:40</t>
  </si>
  <si>
    <t>22.06.2023 10:37:42</t>
  </si>
  <si>
    <t>22.06.2023 10:37:43</t>
  </si>
  <si>
    <t>22.06.2023 10:37:47</t>
  </si>
  <si>
    <t>22.06.2023 10:38:04</t>
  </si>
  <si>
    <t>22.06.2023 10:38:05</t>
  </si>
  <si>
    <t>22.06.2023 10:38:06</t>
  </si>
  <si>
    <t>22.06.2023 10:38:09</t>
  </si>
  <si>
    <t>22.06.2023 10:38:10</t>
  </si>
  <si>
    <t>22.06.2023 10:38:12</t>
  </si>
  <si>
    <t>22.06.2023 10:38:26</t>
  </si>
  <si>
    <t>22.06.2023 10:38:28</t>
  </si>
  <si>
    <t>22.06.2023 10:38:29</t>
  </si>
  <si>
    <t>22.06.2023 10:38:30</t>
  </si>
  <si>
    <t>22.06.2023 10:38:32</t>
  </si>
  <si>
    <t>22.06.2023 10:38:33</t>
  </si>
  <si>
    <t>22.06.2023 10:38:34</t>
  </si>
  <si>
    <t>22.06.2023 10:38:37</t>
  </si>
  <si>
    <t>22.06.2023 10:38:59</t>
  </si>
  <si>
    <t>22.06.2023 10:39:01</t>
  </si>
  <si>
    <t>22.06.2023 10:39:02</t>
  </si>
  <si>
    <t>22.06.2023 10:39:04</t>
  </si>
  <si>
    <t>22.06.2023 10:39:05</t>
  </si>
  <si>
    <t>22.06.2023 10:39:08</t>
  </si>
  <si>
    <t>22.06.2023 10:39:10</t>
  </si>
  <si>
    <t>22.06.2023 10:39:11</t>
  </si>
  <si>
    <t>22.06.2023 10:39:13</t>
  </si>
  <si>
    <t>22.06.2023 10:39:23</t>
  </si>
  <si>
    <t>22.06.2023 10:39:26</t>
  </si>
  <si>
    <t>22.06.2023 10:39:28</t>
  </si>
  <si>
    <t>22.06.2023 10:39:29</t>
  </si>
  <si>
    <t>22.06.2023 10:39:31</t>
  </si>
  <si>
    <t>22.06.2023 10:39:34</t>
  </si>
  <si>
    <t>22.06.2023 10:40:32</t>
  </si>
  <si>
    <t>22.06.2023 10:40:34</t>
  </si>
  <si>
    <t>22.06.2023 10:40:35</t>
  </si>
  <si>
    <t>22.06.2023 10:40:38</t>
  </si>
  <si>
    <t>22.06.2023 10:40:40</t>
  </si>
  <si>
    <t>22.06.2023 10:40:41</t>
  </si>
  <si>
    <t>22.06.2023 10:43:23</t>
  </si>
  <si>
    <t>22.06.2023 10:43:25</t>
  </si>
  <si>
    <t>22.06.2023 10:43:26</t>
  </si>
  <si>
    <t>22.06.2023 10:43:27</t>
  </si>
  <si>
    <t>22.06.2023 10:43:29</t>
  </si>
  <si>
    <t>22.06.2023 10:43:30</t>
  </si>
  <si>
    <t>22.06.2023 10:43:31</t>
  </si>
  <si>
    <t>22.06.2023 10:43:32</t>
  </si>
  <si>
    <t>22.06.2023 10:43:34</t>
  </si>
  <si>
    <t>22.06.2023 10:43:35</t>
  </si>
  <si>
    <t>22.06.2023 10:43:38</t>
  </si>
  <si>
    <t>22.06.2023 10:44:14</t>
  </si>
  <si>
    <t>22.06.2023 10:44:15</t>
  </si>
  <si>
    <t>22.06.2023 10:44:18</t>
  </si>
  <si>
    <t>22.06.2023 10:44:20</t>
  </si>
  <si>
    <t>22.06.2023 10:44:21</t>
  </si>
  <si>
    <t>22.06.2023 10:44:23</t>
  </si>
  <si>
    <t>22.06.2023 10:44:32</t>
  </si>
  <si>
    <t>22.06.2023 10:44:33</t>
  </si>
  <si>
    <t>22.06.2023 10:44:35</t>
  </si>
  <si>
    <t>22.06.2023 10:44:36</t>
  </si>
  <si>
    <t>22.06.2023 10:44:38</t>
  </si>
  <si>
    <t>22.06.2023 10:44:42</t>
  </si>
  <si>
    <t>22.06.2023 10:45:15</t>
  </si>
  <si>
    <t>22.06.2023 10:45:16</t>
  </si>
  <si>
    <t>22.06.2023 10:45:18</t>
  </si>
  <si>
    <t>22.06.2023 10:45:19</t>
  </si>
  <si>
    <t>22.06.2023 10:45:20</t>
  </si>
  <si>
    <t>22.06.2023 10:45:22</t>
  </si>
  <si>
    <t>22.06.2023 10:45:23</t>
  </si>
  <si>
    <t>22.06.2023 10:46:21</t>
  </si>
  <si>
    <t>22.06.2023 10:46:23</t>
  </si>
  <si>
    <t>22.06.2023 10:46:24</t>
  </si>
  <si>
    <t>22.06.2023 10:46:25</t>
  </si>
  <si>
    <t>22.06.2023 10:46:26</t>
  </si>
  <si>
    <t>22.06.2023 10:46:40</t>
  </si>
  <si>
    <t>22.06.2023 10:46:41</t>
  </si>
  <si>
    <t>22.06.2023 10:46:43</t>
  </si>
  <si>
    <t>22.06.2023 10:46:44</t>
  </si>
  <si>
    <t>22.06.2023 10:46:47</t>
  </si>
  <si>
    <t>22.06.2023 10:46:49</t>
  </si>
  <si>
    <t>22.06.2023 10:46:50</t>
  </si>
  <si>
    <t>22.06.2023 10:46:52</t>
  </si>
  <si>
    <t>22.06.2023 10:46:53</t>
  </si>
  <si>
    <t>22.06.2023 10:47:34</t>
  </si>
  <si>
    <t>22.06.2023 10:47:35</t>
  </si>
  <si>
    <t>22.06.2023 10:47:37</t>
  </si>
  <si>
    <t>22.06.2023 10:47:38</t>
  </si>
  <si>
    <t>22.06.2023 10:47:40</t>
  </si>
  <si>
    <t>22.06.2023 10:47:43</t>
  </si>
  <si>
    <t>22.06.2023 10:47:44</t>
  </si>
  <si>
    <t>22.06.2023 10:47:46</t>
  </si>
  <si>
    <t>22.06.2023 10:47:47</t>
  </si>
  <si>
    <t>22.06.2023 10:49:26</t>
  </si>
  <si>
    <t>22.06.2023 10:49:28</t>
  </si>
  <si>
    <t>22.06.2023 10:49:29</t>
  </si>
  <si>
    <t>22.06.2023 10:49:31</t>
  </si>
  <si>
    <t>22.06.2023 10:49:32</t>
  </si>
  <si>
    <t>22.06.2023 10:49:34</t>
  </si>
  <si>
    <t>22.06.2023 10:49:35</t>
  </si>
  <si>
    <t>22.06.2023 10:49:37</t>
  </si>
  <si>
    <t>22.06.2023 10:49:40</t>
  </si>
  <si>
    <t>22.06.2023 10:49:41</t>
  </si>
  <si>
    <t>22.06.2023 10:49:43</t>
  </si>
  <si>
    <t>22.06.2023 10:49:44</t>
  </si>
  <si>
    <t>22.06.2023 10:50:35</t>
  </si>
  <si>
    <t>22.06.2023 10:50:37</t>
  </si>
  <si>
    <t>22.06.2023 10:50:38</t>
  </si>
  <si>
    <t>22.06.2023 10:50:39</t>
  </si>
  <si>
    <t>22.06.2023 10:50:40</t>
  </si>
  <si>
    <t>22.06.2023 10:50:42</t>
  </si>
  <si>
    <t>22.06.2023 10:50:43</t>
  </si>
  <si>
    <t>22.06.2023 10:50:44</t>
  </si>
  <si>
    <t>22.06.2023 10:50:45</t>
  </si>
  <si>
    <t>22.06.2023 10:51:05</t>
  </si>
  <si>
    <t>22.06.2023 10:51:06</t>
  </si>
  <si>
    <t>22.06.2023 10:51:07</t>
  </si>
  <si>
    <t>22.06.2023 10:51:09</t>
  </si>
  <si>
    <t>22.06.2023 10:51:10</t>
  </si>
  <si>
    <t>22.06.2023 10:51:11</t>
  </si>
  <si>
    <t>22.06.2023 10:51:12</t>
  </si>
  <si>
    <t>22.06.2023 10:51:14</t>
  </si>
  <si>
    <t>22.06.2023 10:51:17</t>
  </si>
  <si>
    <t>22.06.2023 10:51:20</t>
  </si>
  <si>
    <t>22.06.2023 10:51:21</t>
  </si>
  <si>
    <t>22.06.2023 10:51:22</t>
  </si>
  <si>
    <t>22.06.2023 10:51:24</t>
  </si>
  <si>
    <t>22.06.2023 10:51:25</t>
  </si>
  <si>
    <t>22.06.2023 10:51:26</t>
  </si>
  <si>
    <t>22.06.2023 10:51:27</t>
  </si>
  <si>
    <t>22.06.2023 10:51:29</t>
  </si>
  <si>
    <t>22.06.2023 10:51:52</t>
  </si>
  <si>
    <t>22.06.2023 10:51:54</t>
  </si>
  <si>
    <t>22.06.2023 10:51:57</t>
  </si>
  <si>
    <t>22.06.2023 10:51:58</t>
  </si>
  <si>
    <t>22.06.2023 10:51:59</t>
  </si>
  <si>
    <t>22.06.2023 10:52:07</t>
  </si>
  <si>
    <t>22.06.2023 10:52:08</t>
  </si>
  <si>
    <t>22.06.2023 10:52:11</t>
  </si>
  <si>
    <t>22.06.2023 10:52:13</t>
  </si>
  <si>
    <t>22.06.2023 10:52:14</t>
  </si>
  <si>
    <t>22.06.2023 10:52:16</t>
  </si>
  <si>
    <t>22.06.2023 10:52:17</t>
  </si>
  <si>
    <t>22.06.2023 10:52:32</t>
  </si>
  <si>
    <t>22.06.2023 10:52:33</t>
  </si>
  <si>
    <t>22.06.2023 10:52:35</t>
  </si>
  <si>
    <t>22.06.2023 10:52:36</t>
  </si>
  <si>
    <t>22.06.2023 10:52:38</t>
  </si>
  <si>
    <t>22.06.2023 10:53:03</t>
  </si>
  <si>
    <t>22.06.2023 10:53:05</t>
  </si>
  <si>
    <t>22.06.2023 10:53:06</t>
  </si>
  <si>
    <t>22.06.2023 10:53:07</t>
  </si>
  <si>
    <t>22.06.2023 10:53:09</t>
  </si>
  <si>
    <t>22.06.2023 10:54:07</t>
  </si>
  <si>
    <t>22.06.2023 10:54:10</t>
  </si>
  <si>
    <t>22.06.2023 10:54:11</t>
  </si>
  <si>
    <t>22.06.2023 10:54:13</t>
  </si>
  <si>
    <t>22.06.2023 10:54:46</t>
  </si>
  <si>
    <t>22.06.2023 10:54:47</t>
  </si>
  <si>
    <t>22.06.2023 10:54:48</t>
  </si>
  <si>
    <t>22.06.2023 10:54:50</t>
  </si>
  <si>
    <t>22.06.2023 10:54:51</t>
  </si>
  <si>
    <t>22.06.2023 10:54:52</t>
  </si>
  <si>
    <t>22.06.2023 10:54:54</t>
  </si>
  <si>
    <t>22.06.2023 10:55:19</t>
  </si>
  <si>
    <t>22.06.2023 10:55:21</t>
  </si>
  <si>
    <t>22.06.2023 10:55:22</t>
  </si>
  <si>
    <t>22.06.2023 10:55:23</t>
  </si>
  <si>
    <t>22.06.2023 10:55:25</t>
  </si>
  <si>
    <t>22.06.2023 10:55:26</t>
  </si>
  <si>
    <t>22.06.2023 10:55:27</t>
  </si>
  <si>
    <t>22.06.2023 10:55:28</t>
  </si>
  <si>
    <t>22.06.2023 10:55:30</t>
  </si>
  <si>
    <t>22.06.2023 10:55:49</t>
  </si>
  <si>
    <t>22.06.2023 10:55:50</t>
  </si>
  <si>
    <t>22.06.2023 10:55:52</t>
  </si>
  <si>
    <t>22.06.2023 10:55:53</t>
  </si>
  <si>
    <t>22.06.2023 10:55:54</t>
  </si>
  <si>
    <t>22.06.2023 10:55:58</t>
  </si>
  <si>
    <t>22.06.2023 10:56:19</t>
  </si>
  <si>
    <t>22.06.2023 10:56:21</t>
  </si>
  <si>
    <t>22.06.2023 10:56:22</t>
  </si>
  <si>
    <t>22.06.2023 10:56:23</t>
  </si>
  <si>
    <t>22.06.2023 10:56:25</t>
  </si>
  <si>
    <t>22.06.2023 10:56:26</t>
  </si>
  <si>
    <t>22.06.2023 10:56:28</t>
  </si>
  <si>
    <t>22.06.2023 10:56:32</t>
  </si>
  <si>
    <t>22.06.2023 10:56:35</t>
  </si>
  <si>
    <t>22.06.2023 10:56:40</t>
  </si>
  <si>
    <t>22.06.2023 10:56:41</t>
  </si>
  <si>
    <t>22.06.2023 10:56:52</t>
  </si>
  <si>
    <t>22.06.2023 10:56:53</t>
  </si>
  <si>
    <t>22.06.2023 10:56:55</t>
  </si>
  <si>
    <t>22.06.2023 10:56:56</t>
  </si>
  <si>
    <t>22.06.2023 10:56:57</t>
  </si>
  <si>
    <t>22.06.2023 10:56:58</t>
  </si>
  <si>
    <t>22.06.2023 10:57:00</t>
  </si>
  <si>
    <t>22.06.2023 10:57:02</t>
  </si>
  <si>
    <t>22.06.2023 10:57:04</t>
  </si>
  <si>
    <t>22.06.2023 10:57:05</t>
  </si>
  <si>
    <t>22.06.2023 10:57:07</t>
  </si>
  <si>
    <t>22.06.2023 10:57:08</t>
  </si>
  <si>
    <t>22.06.2023 10:57:40</t>
  </si>
  <si>
    <t>22.06.2023 10:57:41</t>
  </si>
  <si>
    <t>22.06.2023 10:57:42</t>
  </si>
  <si>
    <t>22.06.2023 10:57:44</t>
  </si>
  <si>
    <t>22.06.2023 10:59:00</t>
  </si>
  <si>
    <t>22.06.2023 10:59:01</t>
  </si>
  <si>
    <t>22.06.2023 10:59:02</t>
  </si>
  <si>
    <t>22.06.2023 10:59:05</t>
  </si>
  <si>
    <t>22.06.2023 11:00:31</t>
  </si>
  <si>
    <t>22.06.2023 11:00:34</t>
  </si>
  <si>
    <t>22.06.2023 11:00:35</t>
  </si>
  <si>
    <t>22.06.2023 11:00:37</t>
  </si>
  <si>
    <t>22.06.2023 11:00:38</t>
  </si>
  <si>
    <t>22.06.2023 11:00:40</t>
  </si>
  <si>
    <t>22.06.2023 11:00:41</t>
  </si>
  <si>
    <t>22.06.2023 11:00:43</t>
  </si>
  <si>
    <t>22.06.2023 11:00:46</t>
  </si>
  <si>
    <t>22.06.2023 11:00:47</t>
  </si>
  <si>
    <t>22.06.2023 11:00:49</t>
  </si>
  <si>
    <t>22.06.2023 11:00:50</t>
  </si>
  <si>
    <t>22.06.2023 11:00:53</t>
  </si>
  <si>
    <t>22.06.2023 11:00:56</t>
  </si>
  <si>
    <t>22.06.2023 11:00:59</t>
  </si>
  <si>
    <t>22.06.2023 11:01:04</t>
  </si>
  <si>
    <t>22.06.2023 11:01:05</t>
  </si>
  <si>
    <t>22.06.2023 11:01:06</t>
  </si>
  <si>
    <t>22.06.2023 11:01:08</t>
  </si>
  <si>
    <t>22.06.2023 11:01:09</t>
  </si>
  <si>
    <t>22.06.2023 11:01:10</t>
  </si>
  <si>
    <t>22.06.2023 11:01:11</t>
  </si>
  <si>
    <t>22.06.2023 11:01:13</t>
  </si>
  <si>
    <t>22.06.2023 11:01:57</t>
  </si>
  <si>
    <t>22.06.2023 11:02:02</t>
  </si>
  <si>
    <t>22.06.2023 11:02:08</t>
  </si>
  <si>
    <t>22.06.2023 11:02:09</t>
  </si>
  <si>
    <t>22.06.2023 11:02:11</t>
  </si>
  <si>
    <t>22.06.2023 11:02:12</t>
  </si>
  <si>
    <t>22.06.2023 11:02:13</t>
  </si>
  <si>
    <t>22.06.2023 11:02:17</t>
  </si>
  <si>
    <t>22.06.2023 11:03:17</t>
  </si>
  <si>
    <t>22.06.2023 11:03:19</t>
  </si>
  <si>
    <t>22.06.2023 11:03:20</t>
  </si>
  <si>
    <t>22.06.2023 11:03:22</t>
  </si>
  <si>
    <t>22.06.2023 11:03:23</t>
  </si>
  <si>
    <t>22.06.2023 11:03:24</t>
  </si>
  <si>
    <t>22.06.2023 11:03:25</t>
  </si>
  <si>
    <t>22.06.2023 11:03:27</t>
  </si>
  <si>
    <t>22.06.2023 11:03:28</t>
  </si>
  <si>
    <t>22.06.2023 11:04:38</t>
  </si>
  <si>
    <t>22.06.2023 11:04:40</t>
  </si>
  <si>
    <t>22.06.2023 11:04:41</t>
  </si>
  <si>
    <t>22.06.2023 11:04:42</t>
  </si>
  <si>
    <t>22.06.2023 11:04:49</t>
  </si>
  <si>
    <t>22.06.2023 11:04:51</t>
  </si>
  <si>
    <t>22.06.2023 11:06:49</t>
  </si>
  <si>
    <t>22.06.2023 11:06:51</t>
  </si>
  <si>
    <t>22.06.2023 11:06:52</t>
  </si>
  <si>
    <t>22.06.2023 11:06:53</t>
  </si>
  <si>
    <t>22.06.2023 11:06:55</t>
  </si>
  <si>
    <t>22.06.2023 11:06:56</t>
  </si>
  <si>
    <t>22.06.2023 11:07:08</t>
  </si>
  <si>
    <t>22.06.2023 11:07:09</t>
  </si>
  <si>
    <t>22.06.2023 11:07:10</t>
  </si>
  <si>
    <t>22.06.2023 11:07:12</t>
  </si>
  <si>
    <t>22.06.2023 11:07:13</t>
  </si>
  <si>
    <t>22.06.2023 11:07:14</t>
  </si>
  <si>
    <t>22.06.2023 11:07:15</t>
  </si>
  <si>
    <t>22.06.2023 11:07:24</t>
  </si>
  <si>
    <t>22.06.2023 11:07:26</t>
  </si>
  <si>
    <t>22.06.2023 11:07:27</t>
  </si>
  <si>
    <t>22.06.2023 11:07:29</t>
  </si>
  <si>
    <t>22.06.2023 11:07:30</t>
  </si>
  <si>
    <t>22.06.2023 11:07:32</t>
  </si>
  <si>
    <t>22.06.2023 11:07:33</t>
  </si>
  <si>
    <t>22.06.2023 11:07:44</t>
  </si>
  <si>
    <t>22.06.2023 11:07:45</t>
  </si>
  <si>
    <t>22.06.2023 11:07:46</t>
  </si>
  <si>
    <t>22.06.2023 11:07:47</t>
  </si>
  <si>
    <t>22.06.2023 11:07:49</t>
  </si>
  <si>
    <t>22.06.2023 11:08:29</t>
  </si>
  <si>
    <t>22.06.2023 11:08:30</t>
  </si>
  <si>
    <t>22.06.2023 11:08:32</t>
  </si>
  <si>
    <t>22.06.2023 11:08:33</t>
  </si>
  <si>
    <t>22.06.2023 11:08:34</t>
  </si>
  <si>
    <t>22.06.2023 11:09:01</t>
  </si>
  <si>
    <t>22.06.2023 11:09:02</t>
  </si>
  <si>
    <t>22.06.2023 11:09:20</t>
  </si>
  <si>
    <t>22.06.2023 11:09:22</t>
  </si>
  <si>
    <t>22.06.2023 11:09:23</t>
  </si>
  <si>
    <t>22.06.2023 11:09:25</t>
  </si>
  <si>
    <t>22.06.2023 11:09:26</t>
  </si>
  <si>
    <t>22.06.2023 11:09:28</t>
  </si>
  <si>
    <t>22.06.2023 11:09:29</t>
  </si>
  <si>
    <t>22.06.2023 11:10:28</t>
  </si>
  <si>
    <t>22.06.2023 11:10:29</t>
  </si>
  <si>
    <t>22.06.2023 11:11:07</t>
  </si>
  <si>
    <t>22.06.2023 11:11:08</t>
  </si>
  <si>
    <t>22.06.2023 11:11:10</t>
  </si>
  <si>
    <t>22.06.2023 11:11:11</t>
  </si>
  <si>
    <t>22.06.2023 11:11:13</t>
  </si>
  <si>
    <t>22.06.2023 11:11:14</t>
  </si>
  <si>
    <t>22.06.2023 11:11:56</t>
  </si>
  <si>
    <t>22.06.2023 11:11:58</t>
  </si>
  <si>
    <t>22.06.2023 11:11:59</t>
  </si>
  <si>
    <t>22.06.2023 11:12:00</t>
  </si>
  <si>
    <t>22.06.2023 11:12:01</t>
  </si>
  <si>
    <t>22.06.2023 11:12:03</t>
  </si>
  <si>
    <t>22.06.2023 11:12:04</t>
  </si>
  <si>
    <t>22.06.2023 11:12:05</t>
  </si>
  <si>
    <t>22.06.2023 11:12:06</t>
  </si>
  <si>
    <t>22.06.2023 11:12:08</t>
  </si>
  <si>
    <t>22.06.2023 11:12:09</t>
  </si>
  <si>
    <t>22.06.2023 11:12:10</t>
  </si>
  <si>
    <t>22.06.2023 11:12:11</t>
  </si>
  <si>
    <t>22.06.2023 11:12:13</t>
  </si>
  <si>
    <t>22.06.2023 11:12:14</t>
  </si>
  <si>
    <t>22.06.2023 11:12:15</t>
  </si>
  <si>
    <t>22.06.2023 11:12:18</t>
  </si>
  <si>
    <t>22.06.2023 11:14:24</t>
  </si>
  <si>
    <t>22.06.2023 11:14:25</t>
  </si>
  <si>
    <t>22.06.2023 11:14:26</t>
  </si>
  <si>
    <t>22.06.2023 11:14:28</t>
  </si>
  <si>
    <t>22.06.2023 11:14:29</t>
  </si>
  <si>
    <t>22.06.2023 11:14:30</t>
  </si>
  <si>
    <t>22.06.2023 11:14:33</t>
  </si>
  <si>
    <t>22.06.2023 11:14:55</t>
  </si>
  <si>
    <t>22.06.2023 11:14:57</t>
  </si>
  <si>
    <t>22.06.2023 11:14:58</t>
  </si>
  <si>
    <t>22.06.2023 11:14:59</t>
  </si>
  <si>
    <t>22.06.2023 11:15:00</t>
  </si>
  <si>
    <t>22.06.2023 11:15:02</t>
  </si>
  <si>
    <t>22.06.2023 11:15:03</t>
  </si>
  <si>
    <t>22.06.2023 11:15:06</t>
  </si>
  <si>
    <t>22.06.2023 11:15:09</t>
  </si>
  <si>
    <t>22.06.2023 11:15:12</t>
  </si>
  <si>
    <t>22.06.2023 11:15:13</t>
  </si>
  <si>
    <t>22.06.2023 11:15:15</t>
  </si>
  <si>
    <t>22.06.2023 11:15:16</t>
  </si>
  <si>
    <t>22.06.2023 11:15:18</t>
  </si>
  <si>
    <t>22.06.2023 11:15:19</t>
  </si>
  <si>
    <t>22.06.2023 11:15:21</t>
  </si>
  <si>
    <t>22.06.2023 11:15:22</t>
  </si>
  <si>
    <t>22.06.2023 11:15:24</t>
  </si>
  <si>
    <t>22.06.2023 11:15:25</t>
  </si>
  <si>
    <t>22.06.2023 11:15:27</t>
  </si>
  <si>
    <t>22.06.2023 11:16:13</t>
  </si>
  <si>
    <t>22.06.2023 11:16:15</t>
  </si>
  <si>
    <t>22.06.2023 11:16:16</t>
  </si>
  <si>
    <t>22.06.2023 11:16:17</t>
  </si>
  <si>
    <t>22.06.2023 11:16:18</t>
  </si>
  <si>
    <t>22.06.2023 11:16:20</t>
  </si>
  <si>
    <t>22.06.2023 11:16:21</t>
  </si>
  <si>
    <t>22.06.2023 11:16:22</t>
  </si>
  <si>
    <t>22.06.2023 11:16:49</t>
  </si>
  <si>
    <t>22.06.2023 11:16:50</t>
  </si>
  <si>
    <t>22.06.2023 11:16:52</t>
  </si>
  <si>
    <t>22.06.2023 11:16:53</t>
  </si>
  <si>
    <t>22.06.2023 11:16:54</t>
  </si>
  <si>
    <t>22.06.2023 11:16:55</t>
  </si>
  <si>
    <t>22.06.2023 11:16:57</t>
  </si>
  <si>
    <t>22.06.2023 11:16:58</t>
  </si>
  <si>
    <t>22.06.2023 11:17:01</t>
  </si>
  <si>
    <t>22.06.2023 11:19:53</t>
  </si>
  <si>
    <t>22.06.2023 11:19:55</t>
  </si>
  <si>
    <t>22.06.2023 11:19:56</t>
  </si>
  <si>
    <t>22.06.2023 11:19:57</t>
  </si>
  <si>
    <t>22.06.2023 11:19:58</t>
  </si>
  <si>
    <t>22.06.2023 11:20:01</t>
  </si>
  <si>
    <t>22.06.2023 11:20:21</t>
  </si>
  <si>
    <t>22.06.2023 11:20:22</t>
  </si>
  <si>
    <t>22.06.2023 11:20:24</t>
  </si>
  <si>
    <t>22.06.2023 11:20:25</t>
  </si>
  <si>
    <t>22.06.2023 11:20:27</t>
  </si>
  <si>
    <t>22.06.2023 11:21:27</t>
  </si>
  <si>
    <t>22.06.2023 11:21:30</t>
  </si>
  <si>
    <t>22.06.2023 11:21:31</t>
  </si>
  <si>
    <t>22.06.2023 11:21:33</t>
  </si>
  <si>
    <t>22.06.2023 11:21:34</t>
  </si>
  <si>
    <t>22.06.2023 11:21:36</t>
  </si>
  <si>
    <t>22.06.2023 11:21:52</t>
  </si>
  <si>
    <t>22.06.2023 11:21:54</t>
  </si>
  <si>
    <t>22.06.2023 11:21:55</t>
  </si>
  <si>
    <t>22.06.2023 11:21:56</t>
  </si>
  <si>
    <t>22.06.2023 11:21:57</t>
  </si>
  <si>
    <t>22.06.2023 11:22:00</t>
  </si>
  <si>
    <t>22.06.2023 11:22:53</t>
  </si>
  <si>
    <t>22.06.2023 11:22:54</t>
  </si>
  <si>
    <t>22.06.2023 11:22:55</t>
  </si>
  <si>
    <t>22.06.2023 11:22:57</t>
  </si>
  <si>
    <t>22.06.2023 11:22:58</t>
  </si>
  <si>
    <t>22.06.2023 11:22:59</t>
  </si>
  <si>
    <t>22.06.2023 11:23:00</t>
  </si>
  <si>
    <t>22.06.2023 11:23:45</t>
  </si>
  <si>
    <t>22.06.2023 11:23:47</t>
  </si>
  <si>
    <t>22.06.2023 11:23:48</t>
  </si>
  <si>
    <t>22.06.2023 11:23:49</t>
  </si>
  <si>
    <t>22.06.2023 11:23:50</t>
  </si>
  <si>
    <t>22.06.2023 11:23:53</t>
  </si>
  <si>
    <t>22.06.2023 11:25:04</t>
  </si>
  <si>
    <t>22.06.2023 11:25:05</t>
  </si>
  <si>
    <t>22.06.2023 11:25:06</t>
  </si>
  <si>
    <t>22.06.2023 11:25:08</t>
  </si>
  <si>
    <t>22.06.2023 11:25:09</t>
  </si>
  <si>
    <t>22.06.2023 11:25:10</t>
  </si>
  <si>
    <t>22.06.2023 11:25:13</t>
  </si>
  <si>
    <t>22.06.2023 11:25:14</t>
  </si>
  <si>
    <t>22.06.2023 11:25:15</t>
  </si>
  <si>
    <t>22.06.2023 11:25:17</t>
  </si>
  <si>
    <t>22.06.2023 11:25:18</t>
  </si>
  <si>
    <t>22.06.2023 11:25:22</t>
  </si>
  <si>
    <t>22.06.2023 11:25:25</t>
  </si>
  <si>
    <t>22.06.2023 11:25:57</t>
  </si>
  <si>
    <t>22.06.2023 11:25:58</t>
  </si>
  <si>
    <t>22.06.2023 11:25:59</t>
  </si>
  <si>
    <t>22.06.2023 11:26:01</t>
  </si>
  <si>
    <t>22.06.2023 11:26:02</t>
  </si>
  <si>
    <t>22.06.2023 11:26:03</t>
  </si>
  <si>
    <t>22.06.2023 11:26:04</t>
  </si>
  <si>
    <t>22.06.2023 11:26:06</t>
  </si>
  <si>
    <t>22.06.2023 11:26:07</t>
  </si>
  <si>
    <t>22.06.2023 11:26:08</t>
  </si>
  <si>
    <t>22.06.2023 11:26:11</t>
  </si>
  <si>
    <t>22.06.2023 11:26:14</t>
  </si>
  <si>
    <t>22.06.2023 11:26:17</t>
  </si>
  <si>
    <t>22.06.2023 11:26:18</t>
  </si>
  <si>
    <t>22.06.2023 11:26:20</t>
  </si>
  <si>
    <t>22.06.2023 11:26:21</t>
  </si>
  <si>
    <t>22.06.2023 11:26:35</t>
  </si>
  <si>
    <t>22.06.2023 11:26:38</t>
  </si>
  <si>
    <t>22.06.2023 11:26:41</t>
  </si>
  <si>
    <t>22.06.2023 11:27:51</t>
  </si>
  <si>
    <t>22.06.2023 11:27:53</t>
  </si>
  <si>
    <t>22.06.2023 11:27:54</t>
  </si>
  <si>
    <t>22.06.2023 11:27:55</t>
  </si>
  <si>
    <t>22.06.2023 11:27:57</t>
  </si>
  <si>
    <t>22.06.2023 11:27:58</t>
  </si>
  <si>
    <t>22.06.2023 11:27:59</t>
  </si>
  <si>
    <t>22.06.2023 11:28:02</t>
  </si>
  <si>
    <t>22.06.2023 11:28:14</t>
  </si>
  <si>
    <t>22.06.2023 11:28:17</t>
  </si>
  <si>
    <t>22.06.2023 11:28:18</t>
  </si>
  <si>
    <t>22.06.2023 11:28:29</t>
  </si>
  <si>
    <t>22.06.2023 11:28:30</t>
  </si>
  <si>
    <t>22.06.2023 11:28:32</t>
  </si>
  <si>
    <t>22.06.2023 11:28:33</t>
  </si>
  <si>
    <t>22.06.2023 11:28:34</t>
  </si>
  <si>
    <t>22.06.2023 11:28:35</t>
  </si>
  <si>
    <t>22.06.2023 11:28:37</t>
  </si>
  <si>
    <t>22.06.2023 11:28:38</t>
  </si>
  <si>
    <t>22.06.2023 11:30:26</t>
  </si>
  <si>
    <t>22.06.2023 11:30:27</t>
  </si>
  <si>
    <t>22.06.2023 11:32:01</t>
  </si>
  <si>
    <t>22.06.2023 11:32:03</t>
  </si>
  <si>
    <t>22.06.2023 11:32:04</t>
  </si>
  <si>
    <t>22.06.2023 11:32:06</t>
  </si>
  <si>
    <t>22.06.2023 11:32:10</t>
  </si>
  <si>
    <t>22.06.2023 11:32:12</t>
  </si>
  <si>
    <t>22.06.2023 11:32:13</t>
  </si>
  <si>
    <t>22.06.2023 11:32:15</t>
  </si>
  <si>
    <t>22.06.2023 11:32:16</t>
  </si>
  <si>
    <t>22.06.2023 11:32:18</t>
  </si>
  <si>
    <t>22.06.2023 11:32:40</t>
  </si>
  <si>
    <t>22.06.2023 11:32:42</t>
  </si>
  <si>
    <t>22.06.2023 11:32:43</t>
  </si>
  <si>
    <t>22.06.2023 11:32:44</t>
  </si>
  <si>
    <t>22.06.2023 11:32:46</t>
  </si>
  <si>
    <t>22.06.2023 11:32:47</t>
  </si>
  <si>
    <t>22.06.2023 11:32:50</t>
  </si>
  <si>
    <t>22.06.2023 11:33:42</t>
  </si>
  <si>
    <t>22.06.2023 11:33:44</t>
  </si>
  <si>
    <t>22.06.2023 11:33:45</t>
  </si>
  <si>
    <t>22.06.2023 11:33:47</t>
  </si>
  <si>
    <t>22.06.2023 11:33:48</t>
  </si>
  <si>
    <t>22.06.2023 11:33:50</t>
  </si>
  <si>
    <t>22.06.2023 11:33:51</t>
  </si>
  <si>
    <t>22.06.2023 11:33:53</t>
  </si>
  <si>
    <t>22.06.2023 11:34:12</t>
  </si>
  <si>
    <t>22.06.2023 11:34:14</t>
  </si>
  <si>
    <t>22.06.2023 11:34:15</t>
  </si>
  <si>
    <t>22.06.2023 11:34:16</t>
  </si>
  <si>
    <t>22.06.2023 11:34:17</t>
  </si>
  <si>
    <t>22.06.2023 11:34:19</t>
  </si>
  <si>
    <t>22.06.2023 11:34:20</t>
  </si>
  <si>
    <t>22.06.2023 11:34:21</t>
  </si>
  <si>
    <t>22.06.2023 11:34:38</t>
  </si>
  <si>
    <t>22.06.2023 11:34:39</t>
  </si>
  <si>
    <t>22.06.2023 11:34:40</t>
  </si>
  <si>
    <t>22.06.2023 11:34:42</t>
  </si>
  <si>
    <t>22.06.2023 11:34:43</t>
  </si>
  <si>
    <t>22.06.2023 11:34:44</t>
  </si>
  <si>
    <t>22.06.2023 11:34:45</t>
  </si>
  <si>
    <t>22.06.2023 11:35:20</t>
  </si>
  <si>
    <t>22.06.2023 11:35:21</t>
  </si>
  <si>
    <t>22.06.2023 11:35:23</t>
  </si>
  <si>
    <t>22.06.2023 11:35:24</t>
  </si>
  <si>
    <t>22.06.2023 11:35:25</t>
  </si>
  <si>
    <t>22.06.2023 11:35:26</t>
  </si>
  <si>
    <t>22.06.2023 11:35:28</t>
  </si>
  <si>
    <t>22.06.2023 11:35:29</t>
  </si>
  <si>
    <t>22.06.2023 11:35:30</t>
  </si>
  <si>
    <t>22.06.2023 11:35:31</t>
  </si>
  <si>
    <t>22.06.2023 11:35:33</t>
  </si>
  <si>
    <t>22.06.2023 11:35:34</t>
  </si>
  <si>
    <t>22.06.2023 11:36:23</t>
  </si>
  <si>
    <t>22.06.2023 11:36:25</t>
  </si>
  <si>
    <t>22.06.2023 11:36:28</t>
  </si>
  <si>
    <t>22.06.2023 11:36:29</t>
  </si>
  <si>
    <t>22.06.2023 11:36:32</t>
  </si>
  <si>
    <t>22.06.2023 11:36:35</t>
  </si>
  <si>
    <t>22.06.2023 11:36:36</t>
  </si>
  <si>
    <t>22.06.2023 11:36:38</t>
  </si>
  <si>
    <t>22.06.2023 11:36:39</t>
  </si>
  <si>
    <t>22.06.2023 11:36:40</t>
  </si>
  <si>
    <t>22.06.2023 11:36:42</t>
  </si>
  <si>
    <t>22.06.2023 11:36:43</t>
  </si>
  <si>
    <t>22.06.2023 11:36:53</t>
  </si>
  <si>
    <t>22.06.2023 11:36:55</t>
  </si>
  <si>
    <t>22.06.2023 11:36:59</t>
  </si>
  <si>
    <t>22.06.2023 11:37:01</t>
  </si>
  <si>
    <t>22.06.2023 11:37:02</t>
  </si>
  <si>
    <t>22.06.2023 11:37:08</t>
  </si>
  <si>
    <t>22.06.2023 11:37:10</t>
  </si>
  <si>
    <t>22.06.2023 11:37:11</t>
  </si>
  <si>
    <t>22.06.2023 11:37:12</t>
  </si>
  <si>
    <t>22.06.2023 11:37:13</t>
  </si>
  <si>
    <t>22.06.2023 11:37:21</t>
  </si>
  <si>
    <t>22.06.2023 11:37:22</t>
  </si>
  <si>
    <t>22.06.2023 11:37:24</t>
  </si>
  <si>
    <t>22.06.2023 11:37:25</t>
  </si>
  <si>
    <t>22.06.2023 11:37:27</t>
  </si>
  <si>
    <t>22.06.2023 11:37:28</t>
  </si>
  <si>
    <t>22.06.2023 11:37:30</t>
  </si>
  <si>
    <t>22.06.2023 11:37:31</t>
  </si>
  <si>
    <t>22.06.2023 11:37:33</t>
  </si>
  <si>
    <t>22.06.2023 11:37:34</t>
  </si>
  <si>
    <t>22.06.2023 11:38:10</t>
  </si>
  <si>
    <t>22.06.2023 11:38:12</t>
  </si>
  <si>
    <t>22.06.2023 11:38:13</t>
  </si>
  <si>
    <t>22.06.2023 11:38:15</t>
  </si>
  <si>
    <t>22.06.2023 11:38:16</t>
  </si>
  <si>
    <t>22.06.2023 11:38:18</t>
  </si>
  <si>
    <t>22.06.2023 11:38:19</t>
  </si>
  <si>
    <t>22.06.2023 11:38:21</t>
  </si>
  <si>
    <t>22.06.2023 11:38:22</t>
  </si>
  <si>
    <t>22.06.2023 11:38:24</t>
  </si>
  <si>
    <t>22.06.2023 11:38:25</t>
  </si>
  <si>
    <t>22.06.2023 11:38:27</t>
  </si>
  <si>
    <t>22.06.2023 11:38:28</t>
  </si>
  <si>
    <t>22.06.2023 11:38:30</t>
  </si>
  <si>
    <t>22.06.2023 11:38:31</t>
  </si>
  <si>
    <t>22.06.2023 11:38:33</t>
  </si>
  <si>
    <t>22.06.2023 11:38:34</t>
  </si>
  <si>
    <t>22.06.2023 11:38:36</t>
  </si>
  <si>
    <t>22.06.2023 11:38:37</t>
  </si>
  <si>
    <t>22.06.2023 11:38:39</t>
  </si>
  <si>
    <t>22.06.2023 11:38:40</t>
  </si>
  <si>
    <t>22.06.2023 11:38:42</t>
  </si>
  <si>
    <t>22.06.2023 11:38:43</t>
  </si>
  <si>
    <t>22.06.2023 11:38:45</t>
  </si>
  <si>
    <t>22.06.2023 11:38:46</t>
  </si>
  <si>
    <t>22.06.2023 11:38:48</t>
  </si>
  <si>
    <t>22.06.2023 11:38:49</t>
  </si>
  <si>
    <t>22.06.2023 11:38:53</t>
  </si>
  <si>
    <t>22.06.2023 11:38:55</t>
  </si>
  <si>
    <t>22.06.2023 11:38:56</t>
  </si>
  <si>
    <t>22.06.2023 11:38:58</t>
  </si>
  <si>
    <t>22.06.2023 11:38:59</t>
  </si>
  <si>
    <t>22.06.2023 11:39:01</t>
  </si>
  <si>
    <t>22.06.2023 11:40:44</t>
  </si>
  <si>
    <t>22.06.2023 11:40:46</t>
  </si>
  <si>
    <t>22.06.2023 11:40:47</t>
  </si>
  <si>
    <t>22.06.2023 11:40:48</t>
  </si>
  <si>
    <t>22.06.2023 11:40:50</t>
  </si>
  <si>
    <t>22.06.2023 11:40:51</t>
  </si>
  <si>
    <t>22.06.2023 11:40:52</t>
  </si>
  <si>
    <t>22.06.2023 11:40:53</t>
  </si>
  <si>
    <t>22.06.2023 11:40:55</t>
  </si>
  <si>
    <t>22.06.2023 11:40:56</t>
  </si>
  <si>
    <t>22.06.2023 11:41:48</t>
  </si>
  <si>
    <t>22.06.2023 11:41:50</t>
  </si>
  <si>
    <t>22.06.2023 11:41:51</t>
  </si>
  <si>
    <t>22.06.2023 11:41:56</t>
  </si>
  <si>
    <t>22.06.2023 11:41:57</t>
  </si>
  <si>
    <t>22.06.2023 11:41:59</t>
  </si>
  <si>
    <t>22.06.2023 11:42:00</t>
  </si>
  <si>
    <t>22.06.2023 11:42:01</t>
  </si>
  <si>
    <t>22.06.2023 11:42:02</t>
  </si>
  <si>
    <t>22.06.2023 11:42:04</t>
  </si>
  <si>
    <t>22.06.2023 11:43:06</t>
  </si>
  <si>
    <t>22.06.2023 11:43:08</t>
  </si>
  <si>
    <t>22.06.2023 11:43:09</t>
  </si>
  <si>
    <t>22.06.2023 11:43:12</t>
  </si>
  <si>
    <t>22.06.2023 11:43:14</t>
  </si>
  <si>
    <t>22.06.2023 11:43:15</t>
  </si>
  <si>
    <t>22.06.2023 11:43:41</t>
  </si>
  <si>
    <t>22.06.2023 11:43:44</t>
  </si>
  <si>
    <t>22.06.2023 11:43:45</t>
  </si>
  <si>
    <t>22.06.2023 11:43:47</t>
  </si>
  <si>
    <t>22.06.2023 11:43:48</t>
  </si>
  <si>
    <t>22.06.2023 11:43:50</t>
  </si>
  <si>
    <t>22.06.2023 11:43:51</t>
  </si>
  <si>
    <t>22.06.2023 11:43:53</t>
  </si>
  <si>
    <t>22.06.2023 11:43:54</t>
  </si>
  <si>
    <t>22.06.2023 11:43:56</t>
  </si>
  <si>
    <t>22.06.2023 11:43:58</t>
  </si>
  <si>
    <t>22.06.2023 11:45:36</t>
  </si>
  <si>
    <t>22.06.2023 11:45:37</t>
  </si>
  <si>
    <t>22.06.2023 11:45:39</t>
  </si>
  <si>
    <t>22.06.2023 11:45:40</t>
  </si>
  <si>
    <t>22.06.2023 11:45:43</t>
  </si>
  <si>
    <t>22.06.2023 11:45:51</t>
  </si>
  <si>
    <t>22.06.2023 11:45:52</t>
  </si>
  <si>
    <t>22.06.2023 11:45:55</t>
  </si>
  <si>
    <t>22.06.2023 11:45:57</t>
  </si>
  <si>
    <t>22.06.2023 11:45:58</t>
  </si>
  <si>
    <t>22.06.2023 11:46:52</t>
  </si>
  <si>
    <t>22.06.2023 11:46:54</t>
  </si>
  <si>
    <t>22.06.2023 11:46:55</t>
  </si>
  <si>
    <t>22.06.2023 11:46:56</t>
  </si>
  <si>
    <t>22.06.2023 11:46:57</t>
  </si>
  <si>
    <t>22.06.2023 11:47:00</t>
  </si>
  <si>
    <t>22.06.2023 11:48:14</t>
  </si>
  <si>
    <t>22.06.2023 11:48:18</t>
  </si>
  <si>
    <t>22.06.2023 11:48:20</t>
  </si>
  <si>
    <t>22.06.2023 11:48:21</t>
  </si>
  <si>
    <t>22.06.2023 11:48:23</t>
  </si>
  <si>
    <t>22.06.2023 11:48:24</t>
  </si>
  <si>
    <t>22.06.2023 11:49:27</t>
  </si>
  <si>
    <t>22.06.2023 11:49:29</t>
  </si>
  <si>
    <t>22.06.2023 11:49:30</t>
  </si>
  <si>
    <t>22.06.2023 11:49:31</t>
  </si>
  <si>
    <t>22.06.2023 11:49:32</t>
  </si>
  <si>
    <t>22.06.2023 11:49:34</t>
  </si>
  <si>
    <t>22.06.2023 11:49:35</t>
  </si>
  <si>
    <t>22.06.2023 11:49:36</t>
  </si>
  <si>
    <t>22.06.2023 11:49:40</t>
  </si>
  <si>
    <t>22.06.2023 11:49:42</t>
  </si>
  <si>
    <t>22.06.2023 11:49:46</t>
  </si>
  <si>
    <t>22.06.2023 11:49:47</t>
  </si>
  <si>
    <t>22.06.2023 11:49:49</t>
  </si>
  <si>
    <t>22.06.2023 11:49:50</t>
  </si>
  <si>
    <t>22.06.2023 11:49:51</t>
  </si>
  <si>
    <t>22.06.2023 11:49:52</t>
  </si>
  <si>
    <t>22.06.2023 11:49:55</t>
  </si>
  <si>
    <t>22.06.2023 11:50:01</t>
  </si>
  <si>
    <t>22.06.2023 11:50:02</t>
  </si>
  <si>
    <t>22.06.2023 11:50:04</t>
  </si>
  <si>
    <t>22.06.2023 11:50:05</t>
  </si>
  <si>
    <t>22.06.2023 11:50:06</t>
  </si>
  <si>
    <t>22.06.2023 11:50:07</t>
  </si>
  <si>
    <t>22.06.2023 11:52:00</t>
  </si>
  <si>
    <t>22.06.2023 11:52:07</t>
  </si>
  <si>
    <t>22.06.2023 11:52:09</t>
  </si>
  <si>
    <t>22.06.2023 11:52:12</t>
  </si>
  <si>
    <t>22.06.2023 11:52:13</t>
  </si>
  <si>
    <t>22.06.2023 11:52:15</t>
  </si>
  <si>
    <t>22.06.2023 11:52:18</t>
  </si>
  <si>
    <t>22.06.2023 11:52:19</t>
  </si>
  <si>
    <t>22.06.2023 11:52:21</t>
  </si>
  <si>
    <t>22.06.2023 11:52:22</t>
  </si>
  <si>
    <t>22.06.2023 11:54:28</t>
  </si>
  <si>
    <t>22.06.2023 11:54:29</t>
  </si>
  <si>
    <t>22.06.2023 11:54:31</t>
  </si>
  <si>
    <t>22.06.2023 11:54:32</t>
  </si>
  <si>
    <t>22.06.2023 11:54:34</t>
  </si>
  <si>
    <t>22.06.2023 11:54:35</t>
  </si>
  <si>
    <t>22.06.2023 11:54:37</t>
  </si>
  <si>
    <t>22.06.2023 11:55:58</t>
  </si>
  <si>
    <t>22.06.2023 11:55:59</t>
  </si>
  <si>
    <t>22.06.2023 11:56:00</t>
  </si>
  <si>
    <t>22.06.2023 11:56:02</t>
  </si>
  <si>
    <t>22.06.2023 11:56:03</t>
  </si>
  <si>
    <t>22.06.2023 11:56:04</t>
  </si>
  <si>
    <t>22.06.2023 11:56:47</t>
  </si>
  <si>
    <t>22.06.2023 11:56:49</t>
  </si>
  <si>
    <t>22.06.2023 11:56:50</t>
  </si>
  <si>
    <t>22.06.2023 11:56:53</t>
  </si>
  <si>
    <t>22.06.2023 11:56:55</t>
  </si>
  <si>
    <t>22.06.2023 11:56:56</t>
  </si>
  <si>
    <t>22.06.2023 11:57:40</t>
  </si>
  <si>
    <t>22.06.2023 11:57:41</t>
  </si>
  <si>
    <t>22.06.2023 11:57:43</t>
  </si>
  <si>
    <t>22.06.2023 11:57:44</t>
  </si>
  <si>
    <t>22.06.2023 11:57:48</t>
  </si>
  <si>
    <t>22.06.2023 11:58:03</t>
  </si>
  <si>
    <t>22.06.2023 11:58:05</t>
  </si>
  <si>
    <t>22.06.2023 11:58:06</t>
  </si>
  <si>
    <t>22.06.2023 11:58:07</t>
  </si>
  <si>
    <t>22.06.2023 11:58:08</t>
  </si>
  <si>
    <t>22.06.2023 11:58:10</t>
  </si>
  <si>
    <t>22.06.2023 11:58:11</t>
  </si>
  <si>
    <t>22.06.2023 11:58:12</t>
  </si>
  <si>
    <t>22.06.2023 11:58:13</t>
  </si>
  <si>
    <t>22.06.2023 11:58:15</t>
  </si>
  <si>
    <t>22.06.2023 11:58:16</t>
  </si>
  <si>
    <t>22.06.2023 11:59:01</t>
  </si>
  <si>
    <t>22.06.2023 11:59:02</t>
  </si>
  <si>
    <t>22.06.2023 11:59:03</t>
  </si>
  <si>
    <t>22.06.2023 11:59:05</t>
  </si>
  <si>
    <t>22.06.2023 11:59:06</t>
  </si>
  <si>
    <t>22.06.2023 11:59:07</t>
  </si>
  <si>
    <t>22.06.2023 11:59:08</t>
  </si>
  <si>
    <t>22.06.2023 11:59:10</t>
  </si>
  <si>
    <t>22.06.2023 11:59:11</t>
  </si>
  <si>
    <t>22.06.2023 11:59:12</t>
  </si>
  <si>
    <t>22.06.2023 11:59:15</t>
  </si>
  <si>
    <t>22.06.2023 11:59:21</t>
  </si>
  <si>
    <t>22.06.2023 11:59:22</t>
  </si>
  <si>
    <t>22.06.2023 11:59:24</t>
  </si>
  <si>
    <t>22.06.2023 11:59:25</t>
  </si>
  <si>
    <t>22.06.2023 11:59:26</t>
  </si>
  <si>
    <t>22.06.2023 11:59:29</t>
  </si>
  <si>
    <t>22.06.2023 11:59:30</t>
  </si>
  <si>
    <t>22.06.2023 11:59:31</t>
  </si>
  <si>
    <t>22.06.2023 11:59:33</t>
  </si>
  <si>
    <t>22.06.2023 11:59:34</t>
  </si>
  <si>
    <t>22.06.2023 11:59:35</t>
  </si>
  <si>
    <t>22.06.2023 11:59:41</t>
  </si>
  <si>
    <t>22.06.2023 11:59:42</t>
  </si>
  <si>
    <t>22.06.2023 11:59:44</t>
  </si>
  <si>
    <t>22.06.2023 12:00:29</t>
  </si>
  <si>
    <t>22.06.2023 12:00:30</t>
  </si>
  <si>
    <t>22.06.2023 12:00:32</t>
  </si>
  <si>
    <t>22.06.2023 12:00:33</t>
  </si>
  <si>
    <t>22.06.2023 12:00:35</t>
  </si>
  <si>
    <t>22.06.2023 12:00:36</t>
  </si>
  <si>
    <t>22.06.2023 12:00:38</t>
  </si>
  <si>
    <t>22.06.2023 12:01:08</t>
  </si>
  <si>
    <t>22.06.2023 12:01:09</t>
  </si>
  <si>
    <t>22.06.2023 12:01:11</t>
  </si>
  <si>
    <t>22.06.2023 12:01:12</t>
  </si>
  <si>
    <t>22.06.2023 12:01:13</t>
  </si>
  <si>
    <t>22.06.2023 12:01:14</t>
  </si>
  <si>
    <t>22.06.2023 12:01:16</t>
  </si>
  <si>
    <t>22.06.2023 12:01:17</t>
  </si>
  <si>
    <t>22.06.2023 12:02:51</t>
  </si>
  <si>
    <t>22.06.2023 12:03:14</t>
  </si>
  <si>
    <t>22.06.2023 12:03:15</t>
  </si>
  <si>
    <t>22.06.2023 12:03:16</t>
  </si>
  <si>
    <t>22.06.2023 12:03:18</t>
  </si>
  <si>
    <t>22.06.2023 12:03:19</t>
  </si>
  <si>
    <t>22.06.2023 12:03:20</t>
  </si>
  <si>
    <t>22.06.2023 12:03:22</t>
  </si>
  <si>
    <t>22.06.2023 12:03:23</t>
  </si>
  <si>
    <t>22.06.2023 12:03:24</t>
  </si>
  <si>
    <t>22.06.2023 12:03:25</t>
  </si>
  <si>
    <t>22.06.2023 12:04:24</t>
  </si>
  <si>
    <t>22.06.2023 12:04:25</t>
  </si>
  <si>
    <t>22.06.2023 12:04:26</t>
  </si>
  <si>
    <t>22.06.2023 12:04:28</t>
  </si>
  <si>
    <t>22.06.2023 12:04:29</t>
  </si>
  <si>
    <t>22.06.2023 12:04:30</t>
  </si>
  <si>
    <t>22.06.2023 12:04:31</t>
  </si>
  <si>
    <t>22.06.2023 12:04:33</t>
  </si>
  <si>
    <t>22.06.2023 12:04:34</t>
  </si>
  <si>
    <t>22.06.2023 12:05:41</t>
  </si>
  <si>
    <t>22.06.2023 12:05:43</t>
  </si>
  <si>
    <t>22.06.2023 12:05:44</t>
  </si>
  <si>
    <t>22.06.2023 12:05:45</t>
  </si>
  <si>
    <t>22.06.2023 12:05:46</t>
  </si>
  <si>
    <t>22.06.2023 12:05:48</t>
  </si>
  <si>
    <t>22.06.2023 12:05:56</t>
  </si>
  <si>
    <t>22.06.2023 12:05:58</t>
  </si>
  <si>
    <t>22.06.2023 12:05:59</t>
  </si>
  <si>
    <t>22.06.2023 12:06:02</t>
  </si>
  <si>
    <t>22.06.2023 12:06:03</t>
  </si>
  <si>
    <t>22.06.2023 12:06:50</t>
  </si>
  <si>
    <t>22.06.2023 12:06:51</t>
  </si>
  <si>
    <t>22.06.2023 12:06:52</t>
  </si>
  <si>
    <t>22.06.2023 12:06:54</t>
  </si>
  <si>
    <t>22.06.2023 12:06:55</t>
  </si>
  <si>
    <t>22.06.2023 12:06:56</t>
  </si>
  <si>
    <t>22.06.2023 12:06:57</t>
  </si>
  <si>
    <t>22.06.2023 12:06:59</t>
  </si>
  <si>
    <t>22.06.2023 12:07:33</t>
  </si>
  <si>
    <t>22.06.2023 12:07:34</t>
  </si>
  <si>
    <t>22.06.2023 12:07:36</t>
  </si>
  <si>
    <t>22.06.2023 12:07:37</t>
  </si>
  <si>
    <t>22.06.2023 12:07:38</t>
  </si>
  <si>
    <t>22.06.2023 12:07:39</t>
  </si>
  <si>
    <t>22.06.2023 12:07:41</t>
  </si>
  <si>
    <t>22.06.2023 12:07:42</t>
  </si>
  <si>
    <t>22.06.2023 12:07:43</t>
  </si>
  <si>
    <t>22.06.2023 12:07:47</t>
  </si>
  <si>
    <t>22.06.2023 12:08:14</t>
  </si>
  <si>
    <t>22.06.2023 12:08:16</t>
  </si>
  <si>
    <t>22.06.2023 12:08:17</t>
  </si>
  <si>
    <t>22.06.2023 12:08:19</t>
  </si>
  <si>
    <t>22.06.2023 12:08:20</t>
  </si>
  <si>
    <t>22.06.2023 12:09:49</t>
  </si>
  <si>
    <t>22.06.2023 12:11:31</t>
  </si>
  <si>
    <t>22.06.2023 12:11:32</t>
  </si>
  <si>
    <t>22.06.2023 12:11:34</t>
  </si>
  <si>
    <t>22.06.2023 12:11:35</t>
  </si>
  <si>
    <t>22.06.2023 12:11:38</t>
  </si>
  <si>
    <t>22.06.2023 12:11:45</t>
  </si>
  <si>
    <t>22.06.2023 12:11:47</t>
  </si>
  <si>
    <t>22.06.2023 12:11:54</t>
  </si>
  <si>
    <t>22.06.2023 12:12:08</t>
  </si>
  <si>
    <t>22.06.2023 12:12:09</t>
  </si>
  <si>
    <t>22.06.2023 12:12:11</t>
  </si>
  <si>
    <t>22.06.2023 12:12:12</t>
  </si>
  <si>
    <t>22.06.2023 12:12:14</t>
  </si>
  <si>
    <t>22.06.2023 12:12:15</t>
  </si>
  <si>
    <t>22.06.2023 12:12:17</t>
  </si>
  <si>
    <t>22.06.2023 12:12:18</t>
  </si>
  <si>
    <t>22.06.2023 12:12:19</t>
  </si>
  <si>
    <t>22.06.2023 12:12:20</t>
  </si>
  <si>
    <t>22.06.2023 12:12:22</t>
  </si>
  <si>
    <t>22.06.2023 12:12:23</t>
  </si>
  <si>
    <t>22.06.2023 12:12:24</t>
  </si>
  <si>
    <t>22.06.2023 12:12:26</t>
  </si>
  <si>
    <t>22.06.2023 12:12:27</t>
  </si>
  <si>
    <t>22.06.2023 12:12:28</t>
  </si>
  <si>
    <t>22.06.2023 12:12:29</t>
  </si>
  <si>
    <t>22.06.2023 12:12:31</t>
  </si>
  <si>
    <t>22.06.2023 12:12:38</t>
  </si>
  <si>
    <t>22.06.2023 12:12:39</t>
  </si>
  <si>
    <t>22.06.2023 12:12:41</t>
  </si>
  <si>
    <t>22.06.2023 12:12:42</t>
  </si>
  <si>
    <t>22.06.2023 12:12:43</t>
  </si>
  <si>
    <t>22.06.2023 12:12:44</t>
  </si>
  <si>
    <t>22.06.2023 12:12:46</t>
  </si>
  <si>
    <t>22.06.2023 12:12:47</t>
  </si>
  <si>
    <t>22.06.2023 12:12:48</t>
  </si>
  <si>
    <t>22.06.2023 12:12:51</t>
  </si>
  <si>
    <t>22.06.2023 12:12:54</t>
  </si>
  <si>
    <t>22.06.2023 12:13:10</t>
  </si>
  <si>
    <t>22.06.2023 12:13:12</t>
  </si>
  <si>
    <t>22.06.2023 12:13:13</t>
  </si>
  <si>
    <t>22.06.2023 12:13:14</t>
  </si>
  <si>
    <t>22.06.2023 12:13:51</t>
  </si>
  <si>
    <t>22.06.2023 12:13:53</t>
  </si>
  <si>
    <t>22.06.2023 12:13:54</t>
  </si>
  <si>
    <t>22.06.2023 12:13:55</t>
  </si>
  <si>
    <t>22.06.2023 12:14:00</t>
  </si>
  <si>
    <t>22.06.2023 12:14:01</t>
  </si>
  <si>
    <t>22.06.2023 12:14:02</t>
  </si>
  <si>
    <t>22.06.2023 12:14:49</t>
  </si>
  <si>
    <t>22.06.2023 12:14:50</t>
  </si>
  <si>
    <t>22.06.2023 12:14:51</t>
  </si>
  <si>
    <t>22.06.2023 12:14:53</t>
  </si>
  <si>
    <t>22.06.2023 12:14:54</t>
  </si>
  <si>
    <t>22.06.2023 12:14:55</t>
  </si>
  <si>
    <t>22.06.2023 12:14:57</t>
  </si>
  <si>
    <t>22.06.2023 12:15:00</t>
  </si>
  <si>
    <t>22.06.2023 12:15:07</t>
  </si>
  <si>
    <t>22.06.2023 12:15:09</t>
  </si>
  <si>
    <t>22.06.2023 12:15:10</t>
  </si>
  <si>
    <t>22.06.2023 12:15:44</t>
  </si>
  <si>
    <t>22.06.2023 12:15:46</t>
  </si>
  <si>
    <t>22.06.2023 12:15:47</t>
  </si>
  <si>
    <t>22.06.2023 12:15:49</t>
  </si>
  <si>
    <t>22.06.2023 12:15:52</t>
  </si>
  <si>
    <t>22.06.2023 12:15:53</t>
  </si>
  <si>
    <t>22.06.2023 12:16:04</t>
  </si>
  <si>
    <t>22.06.2023 12:16:35</t>
  </si>
  <si>
    <t>22.06.2023 12:16:37</t>
  </si>
  <si>
    <t>22.06.2023 12:16:38</t>
  </si>
  <si>
    <t>22.06.2023 12:16:39</t>
  </si>
  <si>
    <t>22.06.2023 12:16:40</t>
  </si>
  <si>
    <t>22.06.2023 12:16:46</t>
  </si>
  <si>
    <t>22.06.2023 12:16:49</t>
  </si>
  <si>
    <t>22.06.2023 12:16:52</t>
  </si>
  <si>
    <t>22.06.2023 12:16:54</t>
  </si>
  <si>
    <t>22.06.2023 12:16:55</t>
  </si>
  <si>
    <t>22.06.2023 12:16:58</t>
  </si>
  <si>
    <t>22.06.2023 12:17:00</t>
  </si>
  <si>
    <t>22.06.2023 12:17:01</t>
  </si>
  <si>
    <t>22.06.2023 12:17:03</t>
  </si>
  <si>
    <t>22.06.2023 12:17:06</t>
  </si>
  <si>
    <t>22.06.2023 12:17:07</t>
  </si>
  <si>
    <t>22.06.2023 12:17:09</t>
  </si>
  <si>
    <t>22.06.2023 12:17:10</t>
  </si>
  <si>
    <t>22.06.2023 12:17:11</t>
  </si>
  <si>
    <t>22.06.2023 12:17:12</t>
  </si>
  <si>
    <t>22.06.2023 12:17:14</t>
  </si>
  <si>
    <t>22.06.2023 12:17:18</t>
  </si>
  <si>
    <t>22.06.2023 12:17:21</t>
  </si>
  <si>
    <t>22.06.2023 12:17:24</t>
  </si>
  <si>
    <t>22.06.2023 12:17:27</t>
  </si>
  <si>
    <t>22.06.2023 12:17:29</t>
  </si>
  <si>
    <t>22.06.2023 12:17:30</t>
  </si>
  <si>
    <t>22.06.2023 12:17:38</t>
  </si>
  <si>
    <t>22.06.2023 12:17:39</t>
  </si>
  <si>
    <t>22.06.2023 12:17:40</t>
  </si>
  <si>
    <t>22.06.2023 12:17:42</t>
  </si>
  <si>
    <t>22.06.2023 12:17:43</t>
  </si>
  <si>
    <t>22.06.2023 12:17:44</t>
  </si>
  <si>
    <t>22.06.2023 12:17:47</t>
  </si>
  <si>
    <t>22.06.2023 12:18:02</t>
  </si>
  <si>
    <t>22.06.2023 12:18:03</t>
  </si>
  <si>
    <t>22.06.2023 12:18:05</t>
  </si>
  <si>
    <t>22.06.2023 12:18:06</t>
  </si>
  <si>
    <t>22.06.2023 12:18:07</t>
  </si>
  <si>
    <t>22.06.2023 12:18:10</t>
  </si>
  <si>
    <t>22.06.2023 12:18:11</t>
  </si>
  <si>
    <t>22.06.2023 12:18:16</t>
  </si>
  <si>
    <t>22.06.2023 12:18:17</t>
  </si>
  <si>
    <t>22.06.2023 12:18:18</t>
  </si>
  <si>
    <t>22.06.2023 12:18:20</t>
  </si>
  <si>
    <t>22.06.2023 12:18:21</t>
  </si>
  <si>
    <t>22.06.2023 12:18:22</t>
  </si>
  <si>
    <t>22.06.2023 12:18:24</t>
  </si>
  <si>
    <t>22.06.2023 12:18:25</t>
  </si>
  <si>
    <t>22.06.2023 12:18:31</t>
  </si>
  <si>
    <t>22.06.2023 12:18:35</t>
  </si>
  <si>
    <t>22.06.2023 12:18:37</t>
  </si>
  <si>
    <t>22.06.2023 12:18:38</t>
  </si>
  <si>
    <t>22.06.2023 12:18:40</t>
  </si>
  <si>
    <t>22.06.2023 12:18:41</t>
  </si>
  <si>
    <t>22.06.2023 12:19:47</t>
  </si>
  <si>
    <t>22.06.2023 12:19:49</t>
  </si>
  <si>
    <t>22.06.2023 12:19:50</t>
  </si>
  <si>
    <t>22.06.2023 12:19:51</t>
  </si>
  <si>
    <t>22.06.2023 12:19:52</t>
  </si>
  <si>
    <t>22.06.2023 12:19:54</t>
  </si>
  <si>
    <t>22.06.2023 12:20:53</t>
  </si>
  <si>
    <t>22.06.2023 12:20:55</t>
  </si>
  <si>
    <t>22.06.2023 12:20:56</t>
  </si>
  <si>
    <t>22.06.2023 12:20:57</t>
  </si>
  <si>
    <t>22.06.2023 12:20:59</t>
  </si>
  <si>
    <t>22.06.2023 12:21:00</t>
  </si>
  <si>
    <t>22.06.2023 12:21:55</t>
  </si>
  <si>
    <t>22.06.2023 12:21:57</t>
  </si>
  <si>
    <t>22.06.2023 12:21:58</t>
  </si>
  <si>
    <t>22.06.2023 12:21:59</t>
  </si>
  <si>
    <t>22.06.2023 12:22:00</t>
  </si>
  <si>
    <t>22.06.2023 12:22:02</t>
  </si>
  <si>
    <t>22.06.2023 12:22:03</t>
  </si>
  <si>
    <t>22.06.2023 12:22:04</t>
  </si>
  <si>
    <t>22.06.2023 12:22:05</t>
  </si>
  <si>
    <t>22.06.2023 12:23:37</t>
  </si>
  <si>
    <t>22.06.2023 12:23:38</t>
  </si>
  <si>
    <t>22.06.2023 12:23:41</t>
  </si>
  <si>
    <t>22.06.2023 12:23:43</t>
  </si>
  <si>
    <t>22.06.2023 12:23:44</t>
  </si>
  <si>
    <t>22.06.2023 12:24:29</t>
  </si>
  <si>
    <t>22.06.2023 12:24:31</t>
  </si>
  <si>
    <t>22.06.2023 12:24:32</t>
  </si>
  <si>
    <t>22.06.2023 12:24:34</t>
  </si>
  <si>
    <t>22.06.2023 12:24:35</t>
  </si>
  <si>
    <t>22.06.2023 12:24:38</t>
  </si>
  <si>
    <t>22.06.2023 12:24:39</t>
  </si>
  <si>
    <t>22.06.2023 12:24:54</t>
  </si>
  <si>
    <t>22.06.2023 12:25:15</t>
  </si>
  <si>
    <t>22.06.2023 12:25:17</t>
  </si>
  <si>
    <t>22.06.2023 12:25:18</t>
  </si>
  <si>
    <t>22.06.2023 12:25:24</t>
  </si>
  <si>
    <t>22.06.2023 12:25:28</t>
  </si>
  <si>
    <t>22.06.2023 12:25:30</t>
  </si>
  <si>
    <t>22.06.2023 12:25:34</t>
  </si>
  <si>
    <t>22.06.2023 12:25:51</t>
  </si>
  <si>
    <t>22.06.2023 12:25:52</t>
  </si>
  <si>
    <t>22.06.2023 12:25:54</t>
  </si>
  <si>
    <t>22.06.2023 12:25:55</t>
  </si>
  <si>
    <t>22.06.2023 12:25:56</t>
  </si>
  <si>
    <t>22.06.2023 12:25:58</t>
  </si>
  <si>
    <t>22.06.2023 12:25:59</t>
  </si>
  <si>
    <t>22.06.2023 12:26:00</t>
  </si>
  <si>
    <t>22.06.2023 12:26:01</t>
  </si>
  <si>
    <t>22.06.2023 12:26:03</t>
  </si>
  <si>
    <t>22.06.2023 12:26:04</t>
  </si>
  <si>
    <t>22.06.2023 12:26:05</t>
  </si>
  <si>
    <t>22.06.2023 12:26:53</t>
  </si>
  <si>
    <t>22.06.2023 12:26:54</t>
  </si>
  <si>
    <t>22.06.2023 12:26:56</t>
  </si>
  <si>
    <t>22.06.2023 12:26:57</t>
  </si>
  <si>
    <t>22.06.2023 12:26:58</t>
  </si>
  <si>
    <t>22.06.2023 12:26:59</t>
  </si>
  <si>
    <t>22.06.2023 12:27:01</t>
  </si>
  <si>
    <t>22.06.2023 12:27:02</t>
  </si>
  <si>
    <t>22.06.2023 12:27:03</t>
  </si>
  <si>
    <t>22.06.2023 12:27:04</t>
  </si>
  <si>
    <t>22.06.2023 12:27:07</t>
  </si>
  <si>
    <t>22.06.2023 12:27:09</t>
  </si>
  <si>
    <t>22.06.2023 12:27:10</t>
  </si>
  <si>
    <t>22.06.2023 12:27:12</t>
  </si>
  <si>
    <t>22.06.2023 12:27:13</t>
  </si>
  <si>
    <t>22.06.2023 12:27:49</t>
  </si>
  <si>
    <t>22.06.2023 12:27:51</t>
  </si>
  <si>
    <t>22.06.2023 12:28:56</t>
  </si>
  <si>
    <t>22.06.2023 12:28:58</t>
  </si>
  <si>
    <t>22.06.2023 12:29:01</t>
  </si>
  <si>
    <t>22.06.2023 12:29:02</t>
  </si>
  <si>
    <t>22.06.2023 12:29:38</t>
  </si>
  <si>
    <t>22.06.2023 12:29:39</t>
  </si>
  <si>
    <t>22.06.2023 12:29:41</t>
  </si>
  <si>
    <t>22.06.2023 12:29:42</t>
  </si>
  <si>
    <t>22.06.2023 12:29:44</t>
  </si>
  <si>
    <t>22.06.2023 12:29:45</t>
  </si>
  <si>
    <t>22.06.2023 12:29:47</t>
  </si>
  <si>
    <t>22.06.2023 12:30:18</t>
  </si>
  <si>
    <t>22.06.2023 12:30:20</t>
  </si>
  <si>
    <t>22.06.2023 12:30:21</t>
  </si>
  <si>
    <t>22.06.2023 12:30:23</t>
  </si>
  <si>
    <t>22.06.2023 12:30:24</t>
  </si>
  <si>
    <t>22.06.2023 12:30:26</t>
  </si>
  <si>
    <t>22.06.2023 12:30:27</t>
  </si>
  <si>
    <t>22.06.2023 12:30:29</t>
  </si>
  <si>
    <t>22.06.2023 12:30:30</t>
  </si>
  <si>
    <t>22.06.2023 12:30:32</t>
  </si>
  <si>
    <t>22.06.2023 12:30:33</t>
  </si>
  <si>
    <t>22.06.2023 12:30:35</t>
  </si>
  <si>
    <t>22.06.2023 12:31:09</t>
  </si>
  <si>
    <t>22.06.2023 12:31:11</t>
  </si>
  <si>
    <t>22.06.2023 12:31:12</t>
  </si>
  <si>
    <t>22.06.2023 12:31:14</t>
  </si>
  <si>
    <t>22.06.2023 12:31:15</t>
  </si>
  <si>
    <t>22.06.2023 12:31:17</t>
  </si>
  <si>
    <t>22.06.2023 12:31:18</t>
  </si>
  <si>
    <t>22.06.2023 12:31:20</t>
  </si>
  <si>
    <t>22.06.2023 12:33:06</t>
  </si>
  <si>
    <t>22.06.2023 12:33:08</t>
  </si>
  <si>
    <t>22.06.2023 12:33:09</t>
  </si>
  <si>
    <t>22.06.2023 12:33:11</t>
  </si>
  <si>
    <t>22.06.2023 12:33:12</t>
  </si>
  <si>
    <t>22.06.2023 12:33:14</t>
  </si>
  <si>
    <t>22.06.2023 12:33:17</t>
  </si>
  <si>
    <t>22.06.2023 12:33:30</t>
  </si>
  <si>
    <t>22.06.2023 12:33:32</t>
  </si>
  <si>
    <t>22.06.2023 12:33:33</t>
  </si>
  <si>
    <t>22.06.2023 12:33:34</t>
  </si>
  <si>
    <t>22.06.2023 12:33:38</t>
  </si>
  <si>
    <t>22.06.2023 12:33:52</t>
  </si>
  <si>
    <t>22.06.2023 12:33:53</t>
  </si>
  <si>
    <t>22.06.2023 12:33:55</t>
  </si>
  <si>
    <t>22.06.2023 12:33:56</t>
  </si>
  <si>
    <t>22.06.2023 12:33:58</t>
  </si>
  <si>
    <t>22.06.2023 12:33:59</t>
  </si>
  <si>
    <t>22.06.2023 12:34:01</t>
  </si>
  <si>
    <t>22.06.2023 12:34:02</t>
  </si>
  <si>
    <t>22.06.2023 12:34:04</t>
  </si>
  <si>
    <t>22.06.2023 12:34:05</t>
  </si>
  <si>
    <t>22.06.2023 12:34:09</t>
  </si>
  <si>
    <t>22.06.2023 12:34:11</t>
  </si>
  <si>
    <t>22.06.2023 12:34:12</t>
  </si>
  <si>
    <t>22.06.2023 12:34:14</t>
  </si>
  <si>
    <t>22.06.2023 12:34:15</t>
  </si>
  <si>
    <t>22.06.2023 12:34:35</t>
  </si>
  <si>
    <t>22.06.2023 12:34:36</t>
  </si>
  <si>
    <t>22.06.2023 12:34:37</t>
  </si>
  <si>
    <t>22.06.2023 12:34:39</t>
  </si>
  <si>
    <t>22.06.2023 12:34:40</t>
  </si>
  <si>
    <t>22.06.2023 12:34:41</t>
  </si>
  <si>
    <t>22.06.2023 12:34:44</t>
  </si>
  <si>
    <t>22.06.2023 12:35:12</t>
  </si>
  <si>
    <t>22.06.2023 12:35:14</t>
  </si>
  <si>
    <t>22.06.2023 12:35:15</t>
  </si>
  <si>
    <t>22.06.2023 12:35:16</t>
  </si>
  <si>
    <t>22.06.2023 12:35:18</t>
  </si>
  <si>
    <t>22.06.2023 12:35:19</t>
  </si>
  <si>
    <t>22.06.2023 12:35:20</t>
  </si>
  <si>
    <t>22.06.2023 12:35:56</t>
  </si>
  <si>
    <t>22.06.2023 12:35:58</t>
  </si>
  <si>
    <t>22.06.2023 12:36:00</t>
  </si>
  <si>
    <t>22.06.2023 12:36:02</t>
  </si>
  <si>
    <t>22.06.2023 12:36:05</t>
  </si>
  <si>
    <t>22.06.2023 12:36:33</t>
  </si>
  <si>
    <t>22.06.2023 12:36:35</t>
  </si>
  <si>
    <t>22.06.2023 12:36:36</t>
  </si>
  <si>
    <t>22.06.2023 12:36:38</t>
  </si>
  <si>
    <t>22.06.2023 12:36:39</t>
  </si>
  <si>
    <t>22.06.2023 12:36:41</t>
  </si>
  <si>
    <t>22.06.2023 12:36:42</t>
  </si>
  <si>
    <t>22.06.2023 12:37:35</t>
  </si>
  <si>
    <t>22.06.2023 12:37:45</t>
  </si>
  <si>
    <t>22.06.2023 12:37:47</t>
  </si>
  <si>
    <t>22.06.2023 12:37:48</t>
  </si>
  <si>
    <t>22.06.2023 12:37:49</t>
  </si>
  <si>
    <t>22.06.2023 12:37:50</t>
  </si>
  <si>
    <t>22.06.2023 12:38:04</t>
  </si>
  <si>
    <t>22.06.2023 12:38:05</t>
  </si>
  <si>
    <t>22.06.2023 12:38:06</t>
  </si>
  <si>
    <t>22.06.2023 12:38:08</t>
  </si>
  <si>
    <t>22.06.2023 12:38:12</t>
  </si>
  <si>
    <t>22.06.2023 12:38:46</t>
  </si>
  <si>
    <t>22.06.2023 12:38:48</t>
  </si>
  <si>
    <t>22.06.2023 12:38:49</t>
  </si>
  <si>
    <t>22.06.2023 12:38:51</t>
  </si>
  <si>
    <t>22.06.2023 12:38:52</t>
  </si>
  <si>
    <t>22.06.2023 12:38:54</t>
  </si>
  <si>
    <t>22.06.2023 12:38:55</t>
  </si>
  <si>
    <t>22.06.2023 12:38:57</t>
  </si>
  <si>
    <t>22.06.2023 12:39:18</t>
  </si>
  <si>
    <t>22.06.2023 12:39:19</t>
  </si>
  <si>
    <t>22.06.2023 12:39:21</t>
  </si>
  <si>
    <t>22.06.2023 12:39:22</t>
  </si>
  <si>
    <t>22.06.2023 12:39:23</t>
  </si>
  <si>
    <t>22.06.2023 12:39:25</t>
  </si>
  <si>
    <t>22.06.2023 12:39:26</t>
  </si>
  <si>
    <t>22.06.2023 12:40:20</t>
  </si>
  <si>
    <t>22.06.2023 12:40:21</t>
  </si>
  <si>
    <t>22.06.2023 12:40:23</t>
  </si>
  <si>
    <t>22.06.2023 12:40:24</t>
  </si>
  <si>
    <t>22.06.2023 12:40:25</t>
  </si>
  <si>
    <t>22.06.2023 12:40:26</t>
  </si>
  <si>
    <t>22.06.2023 12:40:28</t>
  </si>
  <si>
    <t>22.06.2023 12:40:29</t>
  </si>
  <si>
    <t>22.06.2023 12:40:47</t>
  </si>
  <si>
    <t>22.06.2023 12:40:48</t>
  </si>
  <si>
    <t>22.06.2023 12:40:49</t>
  </si>
  <si>
    <t>22.06.2023 12:40:51</t>
  </si>
  <si>
    <t>22.06.2023 12:40:52</t>
  </si>
  <si>
    <t>22.06.2023 12:40:53</t>
  </si>
  <si>
    <t>22.06.2023 12:40:54</t>
  </si>
  <si>
    <t>22.06.2023 12:40:56</t>
  </si>
  <si>
    <t>22.06.2023 12:40:57</t>
  </si>
  <si>
    <t>22.06.2023 12:40:58</t>
  </si>
  <si>
    <t>22.06.2023 12:41:01</t>
  </si>
  <si>
    <t>22.06.2023 12:41:02</t>
  </si>
  <si>
    <t>22.06.2023 12:41:04</t>
  </si>
  <si>
    <t>22.06.2023 12:41:05</t>
  </si>
  <si>
    <t>22.06.2023 12:41:07</t>
  </si>
  <si>
    <t>22.06.2023 12:41:08</t>
  </si>
  <si>
    <t>22.06.2023 12:41:10</t>
  </si>
  <si>
    <t>22.06.2023 12:41:47</t>
  </si>
  <si>
    <t>22.06.2023 12:41:49</t>
  </si>
  <si>
    <t>22.06.2023 12:41:50</t>
  </si>
  <si>
    <t>22.06.2023 12:41:51</t>
  </si>
  <si>
    <t>22.06.2023 12:41:53</t>
  </si>
  <si>
    <t>22.06.2023 12:42:04</t>
  </si>
  <si>
    <t>22.06.2023 12:42:06</t>
  </si>
  <si>
    <t>22.06.2023 12:42:07</t>
  </si>
  <si>
    <t>22.06.2023 12:42:09</t>
  </si>
  <si>
    <t>22.06.2023 12:42:10</t>
  </si>
  <si>
    <t>22.06.2023 12:42:42</t>
  </si>
  <si>
    <t>22.06.2023 12:42:43</t>
  </si>
  <si>
    <t>22.06.2023 12:42:46</t>
  </si>
  <si>
    <t>22.06.2023 12:42:47</t>
  </si>
  <si>
    <t>22.06.2023 12:42:50</t>
  </si>
  <si>
    <t>22.06.2023 12:42:53</t>
  </si>
  <si>
    <t>22.06.2023 12:42:58</t>
  </si>
  <si>
    <t>22.06.2023 12:42:59</t>
  </si>
  <si>
    <t>22.06.2023 12:43:01</t>
  </si>
  <si>
    <t>22.06.2023 12:43:02</t>
  </si>
  <si>
    <t>22.06.2023 12:43:09</t>
  </si>
  <si>
    <t>22.06.2023 12:43:11</t>
  </si>
  <si>
    <t>22.06.2023 12:43:12</t>
  </si>
  <si>
    <t>22.06.2023 12:43:15</t>
  </si>
  <si>
    <t>22.06.2023 12:43:17</t>
  </si>
  <si>
    <t>22.06.2023 12:43:18</t>
  </si>
  <si>
    <t>22.06.2023 12:43:20</t>
  </si>
  <si>
    <t>22.06.2023 12:43:21</t>
  </si>
  <si>
    <t>22.06.2023 12:44:39</t>
  </si>
  <si>
    <t>22.06.2023 12:44:41</t>
  </si>
  <si>
    <t>22.06.2023 12:44:42</t>
  </si>
  <si>
    <t>22.06.2023 12:44:45</t>
  </si>
  <si>
    <t>22.06.2023 12:44:48</t>
  </si>
  <si>
    <t>22.06.2023 12:46:02</t>
  </si>
  <si>
    <t>22.06.2023 12:46:03</t>
  </si>
  <si>
    <t>22.06.2023 12:46:06</t>
  </si>
  <si>
    <t>22.06.2023 12:46:08</t>
  </si>
  <si>
    <t>22.06.2023 12:46:09</t>
  </si>
  <si>
    <t>22.06.2023 12:46:11</t>
  </si>
  <si>
    <t>22.06.2023 12:46:17</t>
  </si>
  <si>
    <t>22.06.2023 12:46:18</t>
  </si>
  <si>
    <t>22.06.2023 12:46:20</t>
  </si>
  <si>
    <t>22.06.2023 12:46:21</t>
  </si>
  <si>
    <t>22.06.2023 12:46:22</t>
  </si>
  <si>
    <t>22.06.2023 12:46:24</t>
  </si>
  <si>
    <t>22.06.2023 12:46:25</t>
  </si>
  <si>
    <t>22.06.2023 12:46:26</t>
  </si>
  <si>
    <t>22.06.2023 12:46:29</t>
  </si>
  <si>
    <t>22.06.2023 12:46:42</t>
  </si>
  <si>
    <t>22.06.2023 12:46:44</t>
  </si>
  <si>
    <t>22.06.2023 12:46:45</t>
  </si>
  <si>
    <t>22.06.2023 12:46:47</t>
  </si>
  <si>
    <t>22.06.2023 12:46:48</t>
  </si>
  <si>
    <t>22.06.2023 12:46:50</t>
  </si>
  <si>
    <t>22.06.2023 12:46:51</t>
  </si>
  <si>
    <t>22.06.2023 12:46:53</t>
  </si>
  <si>
    <t>22.06.2023 12:46:54</t>
  </si>
  <si>
    <t>22.06.2023 12:47:38</t>
  </si>
  <si>
    <t>22.06.2023 12:47:39</t>
  </si>
  <si>
    <t>22.06.2023 12:47:44</t>
  </si>
  <si>
    <t>22.06.2023 12:47:45</t>
  </si>
  <si>
    <t>22.06.2023 12:47:47</t>
  </si>
  <si>
    <t>22.06.2023 12:50:17</t>
  </si>
  <si>
    <t>22.06.2023 12:50:18</t>
  </si>
  <si>
    <t>22.06.2023 12:50:19</t>
  </si>
  <si>
    <t>22.06.2023 12:50:21</t>
  </si>
  <si>
    <t>22.06.2023 12:50:22</t>
  </si>
  <si>
    <t>22.06.2023 12:50:23</t>
  </si>
  <si>
    <t>22.06.2023 12:50:25</t>
  </si>
  <si>
    <t>22.06.2023 12:51:45</t>
  </si>
  <si>
    <t>22.06.2023 12:51:47</t>
  </si>
  <si>
    <t>22.06.2023 12:51:48</t>
  </si>
  <si>
    <t>22.06.2023 12:51:49</t>
  </si>
  <si>
    <t>22.06.2023 12:51:52</t>
  </si>
  <si>
    <t>22.06.2023 12:51:54</t>
  </si>
  <si>
    <t>22.06.2023 12:53:01</t>
  </si>
  <si>
    <t>22.06.2023 12:53:02</t>
  </si>
  <si>
    <t>22.06.2023 12:53:04</t>
  </si>
  <si>
    <t>22.06.2023 12:53:05</t>
  </si>
  <si>
    <t>22.06.2023 12:53:06</t>
  </si>
  <si>
    <t>22.06.2023 12:53:07</t>
  </si>
  <si>
    <t>22.06.2023 12:53:09</t>
  </si>
  <si>
    <t>22.06.2023 12:53:28</t>
  </si>
  <si>
    <t>22.06.2023 12:53:29</t>
  </si>
  <si>
    <t>22.06.2023 12:53:31</t>
  </si>
  <si>
    <t>22.06.2023 12:53:32</t>
  </si>
  <si>
    <t>22.06.2023 12:53:33</t>
  </si>
  <si>
    <t>22.06.2023 12:53:34</t>
  </si>
  <si>
    <t>22.06.2023 12:53:36</t>
  </si>
  <si>
    <t>22.06.2023 12:53:37</t>
  </si>
  <si>
    <t>22.06.2023 12:53:38</t>
  </si>
  <si>
    <t>22.06.2023 12:53:39</t>
  </si>
  <si>
    <t>22.06.2023 12:53:41</t>
  </si>
  <si>
    <t>22.06.2023 12:53:42</t>
  </si>
  <si>
    <t>22.06.2023 12:53:43</t>
  </si>
  <si>
    <t>22.06.2023 12:53:44</t>
  </si>
  <si>
    <t>22.06.2023 12:53:46</t>
  </si>
  <si>
    <t>22.06.2023 12:53:47</t>
  </si>
  <si>
    <t>22.06.2023 12:53:48</t>
  </si>
  <si>
    <t>22.06.2023 12:53:49</t>
  </si>
  <si>
    <t>22.06.2023 12:53:51</t>
  </si>
  <si>
    <t>22.06.2023 12:53:52</t>
  </si>
  <si>
    <t>22.06.2023 12:54:32</t>
  </si>
  <si>
    <t>22.06.2023 12:54:34</t>
  </si>
  <si>
    <t>22.06.2023 12:54:35</t>
  </si>
  <si>
    <t>22.06.2023 12:54:37</t>
  </si>
  <si>
    <t>22.06.2023 12:54:38</t>
  </si>
  <si>
    <t>22.06.2023 12:54:40</t>
  </si>
  <si>
    <t>22.06.2023 12:54:41</t>
  </si>
  <si>
    <t>22.06.2023 12:54:43</t>
  </si>
  <si>
    <t>22.06.2023 12:56:46</t>
  </si>
  <si>
    <t>22.06.2023 12:56:47</t>
  </si>
  <si>
    <t>22.06.2023 12:56:49</t>
  </si>
  <si>
    <t>22.06.2023 12:56:53</t>
  </si>
  <si>
    <t>22.06.2023 12:57:11</t>
  </si>
  <si>
    <t>22.06.2023 12:57:13</t>
  </si>
  <si>
    <t>22.06.2023 12:57:14</t>
  </si>
  <si>
    <t>22.06.2023 12:57:16</t>
  </si>
  <si>
    <t>22.06.2023 12:57:19</t>
  </si>
  <si>
    <t>22.06.2023 12:57:32</t>
  </si>
  <si>
    <t>22.06.2023 12:57:34</t>
  </si>
  <si>
    <t>22.06.2023 12:57:35</t>
  </si>
  <si>
    <t>22.06.2023 12:57:36</t>
  </si>
  <si>
    <t>22.06.2023 12:57:37</t>
  </si>
  <si>
    <t>22.06.2023 12:57:39</t>
  </si>
  <si>
    <t>22.06.2023 12:57:40</t>
  </si>
  <si>
    <t>22.06.2023 12:57:41</t>
  </si>
  <si>
    <t>22.06.2023 12:57:44</t>
  </si>
  <si>
    <t>22.06.2023 12:57:45</t>
  </si>
  <si>
    <t>22.06.2023 12:57:47</t>
  </si>
  <si>
    <t>22.06.2023 12:57:48</t>
  </si>
  <si>
    <t>22.06.2023 12:59:24</t>
  </si>
  <si>
    <t>22.06.2023 12:59:25</t>
  </si>
  <si>
    <t>22.06.2023 12:59:26</t>
  </si>
  <si>
    <t>22.06.2023 12:59:28</t>
  </si>
  <si>
    <t>22.06.2023 12:59:29</t>
  </si>
  <si>
    <t>22.06.2023 12:59:30</t>
  </si>
  <si>
    <t>22.06.2023 13:00:25</t>
  </si>
  <si>
    <t>22.06.2023 13:00:27</t>
  </si>
  <si>
    <t>22.06.2023 13:00:28</t>
  </si>
  <si>
    <t>22.06.2023 13:00:29</t>
  </si>
  <si>
    <t>22.06.2023 13:00:31</t>
  </si>
  <si>
    <t>22.06.2023 13:00:32</t>
  </si>
  <si>
    <t>22.06.2023 13:00:33</t>
  </si>
  <si>
    <t>22.06.2023 13:00:34</t>
  </si>
  <si>
    <t>22.06.2023 13:01:09</t>
  </si>
  <si>
    <t>22.06.2023 13:01:10</t>
  </si>
  <si>
    <t>22.06.2023 13:01:12</t>
  </si>
  <si>
    <t>22.06.2023 13:01:13</t>
  </si>
  <si>
    <t>22.06.2023 13:01:15</t>
  </si>
  <si>
    <t>22.06.2023 13:01:16</t>
  </si>
  <si>
    <t>22.06.2023 13:01:46</t>
  </si>
  <si>
    <t>22.06.2023 13:01:47</t>
  </si>
  <si>
    <t>22.06.2023 13:01:49</t>
  </si>
  <si>
    <t>22.06.2023 13:01:50</t>
  </si>
  <si>
    <t>22.06.2023 13:01:52</t>
  </si>
  <si>
    <t>22.06.2023 13:01:53</t>
  </si>
  <si>
    <t>22.06.2023 13:01:55</t>
  </si>
  <si>
    <t>22.06.2023 13:01:56</t>
  </si>
  <si>
    <t>22.06.2023 13:02:49</t>
  </si>
  <si>
    <t>22.06.2023 13:02:50</t>
  </si>
  <si>
    <t>22.06.2023 13:02:52</t>
  </si>
  <si>
    <t>22.06.2023 13:02:53</t>
  </si>
  <si>
    <t>22.06.2023 13:02:55</t>
  </si>
  <si>
    <t>22.06.2023 13:02:56</t>
  </si>
  <si>
    <t>22.06.2023 13:02:59</t>
  </si>
  <si>
    <t>22.06.2023 13:03:01</t>
  </si>
  <si>
    <t>22.06.2023 13:03:02</t>
  </si>
  <si>
    <t>22.06.2023 13:03:04</t>
  </si>
  <si>
    <t>22.06.2023 13:03:05</t>
  </si>
  <si>
    <t>22.06.2023 13:03:07</t>
  </si>
  <si>
    <t>22.06.2023 13:03:08</t>
  </si>
  <si>
    <t>22.06.2023 13:03:10</t>
  </si>
  <si>
    <t>22.06.2023 13:03:11</t>
  </si>
  <si>
    <t>22.06.2023 13:03:13</t>
  </si>
  <si>
    <t>22.06.2023 13:03:16</t>
  </si>
  <si>
    <t>22.06.2023 13:03:17</t>
  </si>
  <si>
    <t>22.06.2023 13:03:19</t>
  </si>
  <si>
    <t>22.06.2023 13:03:31</t>
  </si>
  <si>
    <t>22.06.2023 13:03:32</t>
  </si>
  <si>
    <t>22.06.2023 13:03:34</t>
  </si>
  <si>
    <t>22.06.2023 13:03:35</t>
  </si>
  <si>
    <t>22.06.2023 13:03:36</t>
  </si>
  <si>
    <t>22.06.2023 13:03:37</t>
  </si>
  <si>
    <t>22.06.2023 13:03:51</t>
  </si>
  <si>
    <t>22.06.2023 13:03:52</t>
  </si>
  <si>
    <t>22.06.2023 13:03:54</t>
  </si>
  <si>
    <t>22.06.2023 13:03:55</t>
  </si>
  <si>
    <t>22.06.2023 13:03:57</t>
  </si>
  <si>
    <t>22.06.2023 13:04:30</t>
  </si>
  <si>
    <t>22.06.2023 13:04:31</t>
  </si>
  <si>
    <t>22.06.2023 13:04:34</t>
  </si>
  <si>
    <t>22.06.2023 13:04:36</t>
  </si>
  <si>
    <t>22.06.2023 13:04:37</t>
  </si>
  <si>
    <t>22.06.2023 13:04:39</t>
  </si>
  <si>
    <t>22.06.2023 13:04:55</t>
  </si>
  <si>
    <t>22.06.2023 13:04:57</t>
  </si>
  <si>
    <t>22.06.2023 13:05:00</t>
  </si>
  <si>
    <t>22.06.2023 13:05:01</t>
  </si>
  <si>
    <t>22.06.2023 13:05:03</t>
  </si>
  <si>
    <t>22.06.2023 13:05:06</t>
  </si>
  <si>
    <t>22.06.2023 13:05:31</t>
  </si>
  <si>
    <t>22.06.2023 13:05:34</t>
  </si>
  <si>
    <t>22.06.2023 13:05:36</t>
  </si>
  <si>
    <t>22.06.2023 13:05:37</t>
  </si>
  <si>
    <t>22.06.2023 13:05:39</t>
  </si>
  <si>
    <t>22.06.2023 13:05:40</t>
  </si>
  <si>
    <t>22.06.2023 13:05:43</t>
  </si>
  <si>
    <t>22.06.2023 13:05:46</t>
  </si>
  <si>
    <t>22.06.2023 13:06:01</t>
  </si>
  <si>
    <t>22.06.2023 13:06:02</t>
  </si>
  <si>
    <t>22.06.2023 13:06:04</t>
  </si>
  <si>
    <t>22.06.2023 13:06:05</t>
  </si>
  <si>
    <t>22.06.2023 13:06:06</t>
  </si>
  <si>
    <t>22.06.2023 13:06:09</t>
  </si>
  <si>
    <t>22.06.2023 13:07:45</t>
  </si>
  <si>
    <t>22.06.2023 13:07:46</t>
  </si>
  <si>
    <t>22.06.2023 13:07:48</t>
  </si>
  <si>
    <t>22.06.2023 13:07:49</t>
  </si>
  <si>
    <t>22.06.2023 13:07:50</t>
  </si>
  <si>
    <t>22.06.2023 13:07:53</t>
  </si>
  <si>
    <t>22.06.2023 13:07:54</t>
  </si>
  <si>
    <t>22.06.2023 13:07:56</t>
  </si>
  <si>
    <t>22.06.2023 13:08:22</t>
  </si>
  <si>
    <t>22.06.2023 13:08:24</t>
  </si>
  <si>
    <t>22.06.2023 13:08:25</t>
  </si>
  <si>
    <t>22.06.2023 13:08:26</t>
  </si>
  <si>
    <t>22.06.2023 13:08:28</t>
  </si>
  <si>
    <t>22.06.2023 13:08:29</t>
  </si>
  <si>
    <t>22.06.2023 13:08:30</t>
  </si>
  <si>
    <t>22.06.2023 13:08:31</t>
  </si>
  <si>
    <t>22.06.2023 13:08:45</t>
  </si>
  <si>
    <t>22.06.2023 13:08:46</t>
  </si>
  <si>
    <t>22.06.2023 13:08:47</t>
  </si>
  <si>
    <t>22.06.2023 13:08:49</t>
  </si>
  <si>
    <t>22.06.2023 13:08:50</t>
  </si>
  <si>
    <t>22.06.2023 13:08:51</t>
  </si>
  <si>
    <t>22.06.2023 13:08:52</t>
  </si>
  <si>
    <t>22.06.2023 13:08:54</t>
  </si>
  <si>
    <t>22.06.2023 13:08:59</t>
  </si>
  <si>
    <t>22.06.2023 13:09:01</t>
  </si>
  <si>
    <t>22.06.2023 13:09:02</t>
  </si>
  <si>
    <t>22.06.2023 13:09:05</t>
  </si>
  <si>
    <t>22.06.2023 13:09:07</t>
  </si>
  <si>
    <t>22.06.2023 13:09:08</t>
  </si>
  <si>
    <t>22.06.2023 13:09:10</t>
  </si>
  <si>
    <t>22.06.2023 13:09:11</t>
  </si>
  <si>
    <t>22.06.2023 13:09:13</t>
  </si>
  <si>
    <t>22.06.2023 13:09:14</t>
  </si>
  <si>
    <t>22.06.2023 13:09:15</t>
  </si>
  <si>
    <t>22.06.2023 13:10:18</t>
  </si>
  <si>
    <t>22.06.2023 13:10:20</t>
  </si>
  <si>
    <t>22.06.2023 13:10:23</t>
  </si>
  <si>
    <t>22.06.2023 13:10:26</t>
  </si>
  <si>
    <t>22.06.2023 13:11:00</t>
  </si>
  <si>
    <t>22.06.2023 13:11:02</t>
  </si>
  <si>
    <t>22.06.2023 13:11:03</t>
  </si>
  <si>
    <t>22.06.2023 13:11:04</t>
  </si>
  <si>
    <t>22.06.2023 13:11:05</t>
  </si>
  <si>
    <t>22.06.2023 13:11:08</t>
  </si>
  <si>
    <t>22.06.2023 13:11:11</t>
  </si>
  <si>
    <t>22.06.2023 13:11:13</t>
  </si>
  <si>
    <t>22.06.2023 13:11:14</t>
  </si>
  <si>
    <t>22.06.2023 13:11:16</t>
  </si>
  <si>
    <t>22.06.2023 13:13:31</t>
  </si>
  <si>
    <t>22.06.2023 13:13:32</t>
  </si>
  <si>
    <t>22.06.2023 13:13:33</t>
  </si>
  <si>
    <t>22.06.2023 13:13:35</t>
  </si>
  <si>
    <t>22.06.2023 13:13:36</t>
  </si>
  <si>
    <t>22.06.2023 13:13:37</t>
  </si>
  <si>
    <t>22.06.2023 13:13:38</t>
  </si>
  <si>
    <t>22.06.2023 13:13:40</t>
  </si>
  <si>
    <t>22.06.2023 13:13:41</t>
  </si>
  <si>
    <t>22.06.2023 13:13:42</t>
  </si>
  <si>
    <t>22.06.2023 13:13:43</t>
  </si>
  <si>
    <t>22.06.2023 13:13:45</t>
  </si>
  <si>
    <t>22.06.2023 13:13:46</t>
  </si>
  <si>
    <t>22.06.2023 13:14:01</t>
  </si>
  <si>
    <t>22.06.2023 13:14:07</t>
  </si>
  <si>
    <t>22.06.2023 13:14:10</t>
  </si>
  <si>
    <t>22.06.2023 13:14:13</t>
  </si>
  <si>
    <t>22.06.2023 13:14:46</t>
  </si>
  <si>
    <t>22.06.2023 13:14:47</t>
  </si>
  <si>
    <t>22.06.2023 13:14:50</t>
  </si>
  <si>
    <t>22.06.2023 13:14:52</t>
  </si>
  <si>
    <t>22.06.2023 13:14:53</t>
  </si>
  <si>
    <t>22.06.2023 13:15:35</t>
  </si>
  <si>
    <t>22.06.2023 13:15:36</t>
  </si>
  <si>
    <t>22.06.2023 13:15:38</t>
  </si>
  <si>
    <t>22.06.2023 13:15:40</t>
  </si>
  <si>
    <t>22.06.2023 13:15:45</t>
  </si>
  <si>
    <t>22.06.2023 13:15:46</t>
  </si>
  <si>
    <t>22.06.2023 13:15:48</t>
  </si>
  <si>
    <t>22.06.2023 13:15:58</t>
  </si>
  <si>
    <t>22.06.2023 13:16:00</t>
  </si>
  <si>
    <t>22.06.2023 13:16:03</t>
  </si>
  <si>
    <t>22.06.2023 13:16:04</t>
  </si>
  <si>
    <t>22.06.2023 13:16:06</t>
  </si>
  <si>
    <t>22.06.2023 13:16:07</t>
  </si>
  <si>
    <t>22.06.2023 13:17:30</t>
  </si>
  <si>
    <t>22.06.2023 13:17:33</t>
  </si>
  <si>
    <t>22.06.2023 13:17:37</t>
  </si>
  <si>
    <t>22.06.2023 13:17:39</t>
  </si>
  <si>
    <t>22.06.2023 13:17:40</t>
  </si>
  <si>
    <t>22.06.2023 13:17:42</t>
  </si>
  <si>
    <t>22.06.2023 13:17:43</t>
  </si>
  <si>
    <t>22.06.2023 13:17:46</t>
  </si>
  <si>
    <t>22.06.2023 13:17:48</t>
  </si>
  <si>
    <t>22.06.2023 13:17:49</t>
  </si>
  <si>
    <t>22.06.2023 13:17:50</t>
  </si>
  <si>
    <t>22.06.2023 13:17:52</t>
  </si>
  <si>
    <t>22.06.2023 13:17:53</t>
  </si>
  <si>
    <t>22.06.2023 13:17:55</t>
  </si>
  <si>
    <t>22.06.2023 13:17:56</t>
  </si>
  <si>
    <t>22.06.2023 13:19:34</t>
  </si>
  <si>
    <t>22.06.2023 13:19:35</t>
  </si>
  <si>
    <t>22.06.2023 13:19:36</t>
  </si>
  <si>
    <t>22.06.2023 13:19:38</t>
  </si>
  <si>
    <t>22.06.2023 13:19:39</t>
  </si>
  <si>
    <t>22.06.2023 13:19:42</t>
  </si>
  <si>
    <t>22.06.2023 13:19:43</t>
  </si>
  <si>
    <t>22.06.2023 13:19:53</t>
  </si>
  <si>
    <t>22.06.2023 13:19:55</t>
  </si>
  <si>
    <t>22.06.2023 13:19:56</t>
  </si>
  <si>
    <t>22.06.2023 13:19:57</t>
  </si>
  <si>
    <t>22.06.2023 13:20:00</t>
  </si>
  <si>
    <t>22.06.2023 13:20:01</t>
  </si>
  <si>
    <t>22.06.2023 13:20:02</t>
  </si>
  <si>
    <t>22.06.2023 13:21:46</t>
  </si>
  <si>
    <t>22.06.2023 13:21:47</t>
  </si>
  <si>
    <t>22.06.2023 13:21:48</t>
  </si>
  <si>
    <t>22.06.2023 13:21:50</t>
  </si>
  <si>
    <t>22.06.2023 13:21:51</t>
  </si>
  <si>
    <t>22.06.2023 13:21:52</t>
  </si>
  <si>
    <t>22.06.2023 13:22:50</t>
  </si>
  <si>
    <t>22.06.2023 13:22:52</t>
  </si>
  <si>
    <t>22.06.2023 13:22:53</t>
  </si>
  <si>
    <t>22.06.2023 13:22:55</t>
  </si>
  <si>
    <t>22.06.2023 13:22:56</t>
  </si>
  <si>
    <t>22.06.2023 13:22:58</t>
  </si>
  <si>
    <t>22.06.2023 13:22:59</t>
  </si>
  <si>
    <t>22.06.2023 13:23:10</t>
  </si>
  <si>
    <t>22.06.2023 13:23:11</t>
  </si>
  <si>
    <t>22.06.2023 13:23:13</t>
  </si>
  <si>
    <t>22.06.2023 13:23:14</t>
  </si>
  <si>
    <t>22.06.2023 13:23:16</t>
  </si>
  <si>
    <t>22.06.2023 13:23:17</t>
  </si>
  <si>
    <t>22.06.2023 13:23:19</t>
  </si>
  <si>
    <t>22.06.2023 13:23:20</t>
  </si>
  <si>
    <t>22.06.2023 13:23:22</t>
  </si>
  <si>
    <t>22.06.2023 13:23:23</t>
  </si>
  <si>
    <t>22.06.2023 13:23:25</t>
  </si>
  <si>
    <t>22.06.2023 13:23:26</t>
  </si>
  <si>
    <t>22.06.2023 13:23:41</t>
  </si>
  <si>
    <t>22.06.2023 13:23:43</t>
  </si>
  <si>
    <t>22.06.2023 13:23:44</t>
  </si>
  <si>
    <t>22.06.2023 13:23:45</t>
  </si>
  <si>
    <t>22.06.2023 13:23:46</t>
  </si>
  <si>
    <t>22.06.2023 13:23:48</t>
  </si>
  <si>
    <t>22.06.2023 13:23:49</t>
  </si>
  <si>
    <t>22.06.2023 13:23:50</t>
  </si>
  <si>
    <t>22.06.2023 13:23:56</t>
  </si>
  <si>
    <t>22.06.2023 13:23:57</t>
  </si>
  <si>
    <t>22.06.2023 13:23:59</t>
  </si>
  <si>
    <t>22.06.2023 13:24:00</t>
  </si>
  <si>
    <t>22.06.2023 13:24:01</t>
  </si>
  <si>
    <t>22.06.2023 13:24:02</t>
  </si>
  <si>
    <t>22.06.2023 13:24:04</t>
  </si>
  <si>
    <t>22.06.2023 13:25:09</t>
  </si>
  <si>
    <t>22.06.2023 13:25:11</t>
  </si>
  <si>
    <t>22.06.2023 13:25:12</t>
  </si>
  <si>
    <t>22.06.2023 13:25:14</t>
  </si>
  <si>
    <t>22.06.2023 13:26:24</t>
  </si>
  <si>
    <t>22.06.2023 13:26:26</t>
  </si>
  <si>
    <t>22.06.2023 13:26:27</t>
  </si>
  <si>
    <t>22.06.2023 13:26:29</t>
  </si>
  <si>
    <t>22.06.2023 13:26:30</t>
  </si>
  <si>
    <t>22.06.2023 13:26:32</t>
  </si>
  <si>
    <t>22.06.2023 13:26:33</t>
  </si>
  <si>
    <t>22.06.2023 13:26:35</t>
  </si>
  <si>
    <t>22.06.2023 13:27:21</t>
  </si>
  <si>
    <t>22.06.2023 13:27:23</t>
  </si>
  <si>
    <t>22.06.2023 13:27:24</t>
  </si>
  <si>
    <t>22.06.2023 13:27:25</t>
  </si>
  <si>
    <t>22.06.2023 13:27:27</t>
  </si>
  <si>
    <t>22.06.2023 13:27:28</t>
  </si>
  <si>
    <t>22.06.2023 13:27:29</t>
  </si>
  <si>
    <t>22.06.2023 13:27:30</t>
  </si>
  <si>
    <t>22.06.2023 13:27:32</t>
  </si>
  <si>
    <t>22.06.2023 13:27:33</t>
  </si>
  <si>
    <t>22.06.2023 13:27:48</t>
  </si>
  <si>
    <t>22.06.2023 13:27:49</t>
  </si>
  <si>
    <t>22.06.2023 13:27:50</t>
  </si>
  <si>
    <t>22.06.2023 13:27:52</t>
  </si>
  <si>
    <t>22.06.2023 13:27:53</t>
  </si>
  <si>
    <t>22.06.2023 13:27:54</t>
  </si>
  <si>
    <t>22.06.2023 13:27:55</t>
  </si>
  <si>
    <t>22.06.2023 13:27:57</t>
  </si>
  <si>
    <t>22.06.2023 13:27:58</t>
  </si>
  <si>
    <t>22.06.2023 13:27:59</t>
  </si>
  <si>
    <t>22.06.2023 13:28:00</t>
  </si>
  <si>
    <t>22.06.2023 13:28:02</t>
  </si>
  <si>
    <t>22.06.2023 13:28:03</t>
  </si>
  <si>
    <t>22.06.2023 13:29:09</t>
  </si>
  <si>
    <t>22.06.2023 13:29:10</t>
  </si>
  <si>
    <t>22.06.2023 13:29:11</t>
  </si>
  <si>
    <t>22.06.2023 13:29:13</t>
  </si>
  <si>
    <t>22.06.2023 13:29:14</t>
  </si>
  <si>
    <t>22.06.2023 13:29:15</t>
  </si>
  <si>
    <t>22.06.2023 13:29:16</t>
  </si>
  <si>
    <t>22.06.2023 13:29:18</t>
  </si>
  <si>
    <t>22.06.2023 13:29:50</t>
  </si>
  <si>
    <t>22.06.2023 13:29:52</t>
  </si>
  <si>
    <t>22.06.2023 13:29:53</t>
  </si>
  <si>
    <t>22.06.2023 13:29:54</t>
  </si>
  <si>
    <t>22.06.2023 13:29:56</t>
  </si>
  <si>
    <t>22.06.2023 13:29:57</t>
  </si>
  <si>
    <t>22.06.2023 13:31:04</t>
  </si>
  <si>
    <t>22.06.2023 13:31:06</t>
  </si>
  <si>
    <t>22.06.2023 13:31:07</t>
  </si>
  <si>
    <t>22.06.2023 13:31:08</t>
  </si>
  <si>
    <t>22.06.2023 13:31:09</t>
  </si>
  <si>
    <t>22.06.2023 13:31:11</t>
  </si>
  <si>
    <t>22.06.2023 13:31:12</t>
  </si>
  <si>
    <t>22.06.2023 13:31:24</t>
  </si>
  <si>
    <t>22.06.2023 13:31:30</t>
  </si>
  <si>
    <t>22.06.2023 13:31:31</t>
  </si>
  <si>
    <t>22.06.2023 13:33:16</t>
  </si>
  <si>
    <t>22.06.2023 13:33:18</t>
  </si>
  <si>
    <t>22.06.2023 13:33:19</t>
  </si>
  <si>
    <t>22.06.2023 13:33:20</t>
  </si>
  <si>
    <t>22.06.2023 13:33:22</t>
  </si>
  <si>
    <t>22.06.2023 13:34:45</t>
  </si>
  <si>
    <t>22.06.2023 13:34:50</t>
  </si>
  <si>
    <t>22.06.2023 13:34:59</t>
  </si>
  <si>
    <t>22.06.2023 13:35:00</t>
  </si>
  <si>
    <t>22.06.2023 13:35:02</t>
  </si>
  <si>
    <t>22.06.2023 13:35:03</t>
  </si>
  <si>
    <t>22.06.2023 13:35:04</t>
  </si>
  <si>
    <t>22.06.2023 13:35:05</t>
  </si>
  <si>
    <t>22.06.2023 13:35:55</t>
  </si>
  <si>
    <t>22.06.2023 13:35:56</t>
  </si>
  <si>
    <t>22.06.2023 13:35:58</t>
  </si>
  <si>
    <t>22.06.2023 13:35:59</t>
  </si>
  <si>
    <t>22.06.2023 13:36:01</t>
  </si>
  <si>
    <t>22.06.2023 13:36:02</t>
  </si>
  <si>
    <t>22.06.2023 13:36:04</t>
  </si>
  <si>
    <t>22.06.2023 13:36:05</t>
  </si>
  <si>
    <t>22.06.2023 13:36:07</t>
  </si>
  <si>
    <t>22.06.2023 13:36:08</t>
  </si>
  <si>
    <t>22.06.2023 13:36:10</t>
  </si>
  <si>
    <t>22.06.2023 13:36:20</t>
  </si>
  <si>
    <t>22.06.2023 13:36:22</t>
  </si>
  <si>
    <t>22.06.2023 13:36:25</t>
  </si>
  <si>
    <t>22.06.2023 13:36:26</t>
  </si>
  <si>
    <t>22.06.2023 13:36:30</t>
  </si>
  <si>
    <t>22.06.2023 13:36:32</t>
  </si>
  <si>
    <t>22.06.2023 13:36:33</t>
  </si>
  <si>
    <t>22.06.2023 13:36:35</t>
  </si>
  <si>
    <t>22.06.2023 13:36:36</t>
  </si>
  <si>
    <t>22.06.2023 13:36:38</t>
  </si>
  <si>
    <t>22.06.2023 13:36:39</t>
  </si>
  <si>
    <t>22.06.2023 13:36:50</t>
  </si>
  <si>
    <t>22.06.2023 13:36:51</t>
  </si>
  <si>
    <t>22.06.2023 13:36:53</t>
  </si>
  <si>
    <t>22.06.2023 13:36:55</t>
  </si>
  <si>
    <t>22.06.2023 13:37:04</t>
  </si>
  <si>
    <t>22.06.2023 13:37:16</t>
  </si>
  <si>
    <t>22.06.2023 13:37:18</t>
  </si>
  <si>
    <t>22.06.2023 13:37:19</t>
  </si>
  <si>
    <t>22.06.2023 13:37:57</t>
  </si>
  <si>
    <t>22.06.2023 13:37:58</t>
  </si>
  <si>
    <t>22.06.2023 13:38:00</t>
  </si>
  <si>
    <t>22.06.2023 13:38:29</t>
  </si>
  <si>
    <t>22.06.2023 13:38:32</t>
  </si>
  <si>
    <t>22.06.2023 13:38:34</t>
  </si>
  <si>
    <t>22.06.2023 13:38:35</t>
  </si>
  <si>
    <t>22.06.2023 13:38:37</t>
  </si>
  <si>
    <t>22.06.2023 13:38:38</t>
  </si>
  <si>
    <t>22.06.2023 13:38:40</t>
  </si>
  <si>
    <t>22.06.2023 13:38:41</t>
  </si>
  <si>
    <t>22.06.2023 13:39:17</t>
  </si>
  <si>
    <t>22.06.2023 13:39:19</t>
  </si>
  <si>
    <t>22.06.2023 13:39:20</t>
  </si>
  <si>
    <t>22.06.2023 13:39:22</t>
  </si>
  <si>
    <t>22.06.2023 13:39:36</t>
  </si>
  <si>
    <t>22.06.2023 13:39:38</t>
  </si>
  <si>
    <t>22.06.2023 13:39:44</t>
  </si>
  <si>
    <t>22.06.2023 13:39:45</t>
  </si>
  <si>
    <t>22.06.2023 13:39:47</t>
  </si>
  <si>
    <t>22.06.2023 13:40:23</t>
  </si>
  <si>
    <t>22.06.2023 13:40:24</t>
  </si>
  <si>
    <t>22.06.2023 13:40:26</t>
  </si>
  <si>
    <t>22.06.2023 13:40:27</t>
  </si>
  <si>
    <t>22.06.2023 13:40:29</t>
  </si>
  <si>
    <t>22.06.2023 13:40:30</t>
  </si>
  <si>
    <t>22.06.2023 13:40:32</t>
  </si>
  <si>
    <t>22.06.2023 13:40:33</t>
  </si>
  <si>
    <t>22.06.2023 13:40:35</t>
  </si>
  <si>
    <t>22.06.2023 13:40:36</t>
  </si>
  <si>
    <t>22.06.2023 13:40:41</t>
  </si>
  <si>
    <t>22.06.2023 13:40:42</t>
  </si>
  <si>
    <t>22.06.2023 13:40:44</t>
  </si>
  <si>
    <t>22.06.2023 13:40:45</t>
  </si>
  <si>
    <t>22.06.2023 13:40:47</t>
  </si>
  <si>
    <t>22.06.2023 13:40:48</t>
  </si>
  <si>
    <t>22.06.2023 13:40:51</t>
  </si>
  <si>
    <t>22.06.2023 13:40:54</t>
  </si>
  <si>
    <t>22.06.2023 13:40:55</t>
  </si>
  <si>
    <t>22.06.2023 13:40:57</t>
  </si>
  <si>
    <t>22.06.2023 13:40:58</t>
  </si>
  <si>
    <t>22.06.2023 13:41:01</t>
  </si>
  <si>
    <t>22.06.2023 13:41:18</t>
  </si>
  <si>
    <t>22.06.2023 13:41:19</t>
  </si>
  <si>
    <t>22.06.2023 13:41:21</t>
  </si>
  <si>
    <t>22.06.2023 13:41:22</t>
  </si>
  <si>
    <t>22.06.2023 13:41:24</t>
  </si>
  <si>
    <t>22.06.2023 13:41:25</t>
  </si>
  <si>
    <t>22.06.2023 13:41:27</t>
  </si>
  <si>
    <t>22.06.2023 13:41:28</t>
  </si>
  <si>
    <t>22.06.2023 13:41:30</t>
  </si>
  <si>
    <t>22.06.2023 13:41:31</t>
  </si>
  <si>
    <t>22.06.2023 13:41:33</t>
  </si>
  <si>
    <t>22.06.2023 13:41:34</t>
  </si>
  <si>
    <t>22.06.2023 13:41:37</t>
  </si>
  <si>
    <t>22.06.2023 13:41:39</t>
  </si>
  <si>
    <t>22.06.2023 13:41:40</t>
  </si>
  <si>
    <t>22.06.2023 13:41:42</t>
  </si>
  <si>
    <t>22.06.2023 13:41:45</t>
  </si>
  <si>
    <t>22.06.2023 13:41:51</t>
  </si>
  <si>
    <t>22.06.2023 13:41:54</t>
  </si>
  <si>
    <t>22.06.2023 13:41:55</t>
  </si>
  <si>
    <t>22.06.2023 13:41:57</t>
  </si>
  <si>
    <t>22.06.2023 13:41:58</t>
  </si>
  <si>
    <t>22.06.2023 13:42:01</t>
  </si>
  <si>
    <t>22.06.2023 13:42:02</t>
  </si>
  <si>
    <t>22.06.2023 13:42:14</t>
  </si>
  <si>
    <t>22.06.2023 13:42:15</t>
  </si>
  <si>
    <t>22.06.2023 13:42:17</t>
  </si>
  <si>
    <t>22.06.2023 13:42:18</t>
  </si>
  <si>
    <t>22.06.2023 13:42:19</t>
  </si>
  <si>
    <t>22.06.2023 13:42:20</t>
  </si>
  <si>
    <t>22.06.2023 13:42:23</t>
  </si>
  <si>
    <t>22.06.2023 13:42:25</t>
  </si>
  <si>
    <t>22.06.2023 13:42:40</t>
  </si>
  <si>
    <t>22.06.2023 13:42:41</t>
  </si>
  <si>
    <t>22.06.2023 13:42:43</t>
  </si>
  <si>
    <t>22.06.2023 13:42:44</t>
  </si>
  <si>
    <t>22.06.2023 13:42:46</t>
  </si>
  <si>
    <t>22.06.2023 13:42:47</t>
  </si>
  <si>
    <t>22.06.2023 13:42:50</t>
  </si>
  <si>
    <t>22.06.2023 13:43:40</t>
  </si>
  <si>
    <t>22.06.2023 13:43:41</t>
  </si>
  <si>
    <t>22.06.2023 13:43:43</t>
  </si>
  <si>
    <t>22.06.2023 13:43:48</t>
  </si>
  <si>
    <t>22.06.2023 13:43:50</t>
  </si>
  <si>
    <t>22.06.2023 13:43:53</t>
  </si>
  <si>
    <t>22.06.2023 13:44:03</t>
  </si>
  <si>
    <t>22.06.2023 13:44:05</t>
  </si>
  <si>
    <t>22.06.2023 13:44:06</t>
  </si>
  <si>
    <t>22.06.2023 13:44:07</t>
  </si>
  <si>
    <t>22.06.2023 13:44:09</t>
  </si>
  <si>
    <t>22.06.2023 13:44:10</t>
  </si>
  <si>
    <t>22.06.2023 13:44:11</t>
  </si>
  <si>
    <t>22.06.2023 13:44:12</t>
  </si>
  <si>
    <t>22.06.2023 13:44:14</t>
  </si>
  <si>
    <t>22.06.2023 13:44:15</t>
  </si>
  <si>
    <t>22.06.2023 13:44:16</t>
  </si>
  <si>
    <t>22.06.2023 13:44:17</t>
  </si>
  <si>
    <t>22.06.2023 13:44:19</t>
  </si>
  <si>
    <t>22.06.2023 13:44:20</t>
  </si>
  <si>
    <t>22.06.2023 13:44:23</t>
  </si>
  <si>
    <t>22.06.2023 13:44:24</t>
  </si>
  <si>
    <t>22.06.2023 13:44:48</t>
  </si>
  <si>
    <t>22.06.2023 13:44:50</t>
  </si>
  <si>
    <t>22.06.2023 13:44:51</t>
  </si>
  <si>
    <t>22.06.2023 13:44:54</t>
  </si>
  <si>
    <t>22.06.2023 13:44:55</t>
  </si>
  <si>
    <t>22.06.2023 13:45:49</t>
  </si>
  <si>
    <t>22.06.2023 13:45:50</t>
  </si>
  <si>
    <t>22.06.2023 13:45:52</t>
  </si>
  <si>
    <t>22.06.2023 13:47:02</t>
  </si>
  <si>
    <t>22.06.2023 13:47:03</t>
  </si>
  <si>
    <t>22.06.2023 13:47:05</t>
  </si>
  <si>
    <t>22.06.2023 13:47:06</t>
  </si>
  <si>
    <t>22.06.2023 13:47:08</t>
  </si>
  <si>
    <t>22.06.2023 13:48:30</t>
  </si>
  <si>
    <t>22.06.2023 13:48:32</t>
  </si>
  <si>
    <t>22.06.2023 13:48:33</t>
  </si>
  <si>
    <t>22.06.2023 13:48:34</t>
  </si>
  <si>
    <t>22.06.2023 13:48:37</t>
  </si>
  <si>
    <t>22.06.2023 13:48:55</t>
  </si>
  <si>
    <t>22.06.2023 13:48:57</t>
  </si>
  <si>
    <t>22.06.2023 13:49:00</t>
  </si>
  <si>
    <t>22.06.2023 13:49:01</t>
  </si>
  <si>
    <t>22.06.2023 13:49:03</t>
  </si>
  <si>
    <t>22.06.2023 13:49:07</t>
  </si>
  <si>
    <t>22.06.2023 13:50:13</t>
  </si>
  <si>
    <t>22.06.2023 13:50:15</t>
  </si>
  <si>
    <t>22.06.2023 13:50:16</t>
  </si>
  <si>
    <t>22.06.2023 13:50:18</t>
  </si>
  <si>
    <t>22.06.2023 13:50:28</t>
  </si>
  <si>
    <t>22.06.2023 13:50:30</t>
  </si>
  <si>
    <t>22.06.2023 13:50:31</t>
  </si>
  <si>
    <t>22.06.2023 13:50:34</t>
  </si>
  <si>
    <t>22.06.2023 13:50:36</t>
  </si>
  <si>
    <t>22.06.2023 13:51:06</t>
  </si>
  <si>
    <t>22.06.2023 13:51:07</t>
  </si>
  <si>
    <t>22.06.2023 13:51:10</t>
  </si>
  <si>
    <t>22.06.2023 13:51:15</t>
  </si>
  <si>
    <t>22.06.2023 13:51:16</t>
  </si>
  <si>
    <t>22.06.2023 13:51:18</t>
  </si>
  <si>
    <t>22.06.2023 13:51:43</t>
  </si>
  <si>
    <t>22.06.2023 13:52:04</t>
  </si>
  <si>
    <t>22.06.2023 13:52:06</t>
  </si>
  <si>
    <t>22.06.2023 13:52:07</t>
  </si>
  <si>
    <t>22.06.2023 13:52:15</t>
  </si>
  <si>
    <t>22.06.2023 13:52:16</t>
  </si>
  <si>
    <t>22.06.2023 13:52:18</t>
  </si>
  <si>
    <t>22.06.2023 13:52:19</t>
  </si>
  <si>
    <t>22.06.2023 13:52:21</t>
  </si>
  <si>
    <t>22.06.2023 13:52:22</t>
  </si>
  <si>
    <t>22.06.2023 13:52:24</t>
  </si>
  <si>
    <t>22.06.2023 13:52:27</t>
  </si>
  <si>
    <t>22.06.2023 13:52:28</t>
  </si>
  <si>
    <t>22.06.2023 13:52:30</t>
  </si>
  <si>
    <t>22.06.2023 13:52:31</t>
  </si>
  <si>
    <t>22.06.2023 13:52:34</t>
  </si>
  <si>
    <t>22.06.2023 13:53:04</t>
  </si>
  <si>
    <t>22.06.2023 13:53:06</t>
  </si>
  <si>
    <t>22.06.2023 13:53:09</t>
  </si>
  <si>
    <t>22.06.2023 13:53:12</t>
  </si>
  <si>
    <t>22.06.2023 13:53:13</t>
  </si>
  <si>
    <t>22.06.2023 13:53:15</t>
  </si>
  <si>
    <t>22.06.2023 13:53:16</t>
  </si>
  <si>
    <t>22.06.2023 13:53:18</t>
  </si>
  <si>
    <t>22.06.2023 13:53:19</t>
  </si>
  <si>
    <t>22.06.2023 13:53:21</t>
  </si>
  <si>
    <t>22.06.2023 13:53:24</t>
  </si>
  <si>
    <t>22.06.2023 13:53:25</t>
  </si>
  <si>
    <t>22.06.2023 13:53:39</t>
  </si>
  <si>
    <t>22.06.2023 13:53:40</t>
  </si>
  <si>
    <t>22.06.2023 13:53:41</t>
  </si>
  <si>
    <t>22.06.2023 13:53:43</t>
  </si>
  <si>
    <t>22.06.2023 13:53:44</t>
  </si>
  <si>
    <t>22.06.2023 13:54:08</t>
  </si>
  <si>
    <t>22.06.2023 13:54:09</t>
  </si>
  <si>
    <t>22.06.2023 13:54:10</t>
  </si>
  <si>
    <t>22.06.2023 13:54:12</t>
  </si>
  <si>
    <t>22.06.2023 13:54:43</t>
  </si>
  <si>
    <t>22.06.2023 13:54:44</t>
  </si>
  <si>
    <t>22.06.2023 13:54:46</t>
  </si>
  <si>
    <t>22.06.2023 13:54:53</t>
  </si>
  <si>
    <t>22.06.2023 13:54:54</t>
  </si>
  <si>
    <t>22.06.2023 13:54:56</t>
  </si>
  <si>
    <t>22.06.2023 13:54:57</t>
  </si>
  <si>
    <t>22.06.2023 13:54:58</t>
  </si>
  <si>
    <t>22.06.2023 13:55:58</t>
  </si>
  <si>
    <t>22.06.2023 13:55:59</t>
  </si>
  <si>
    <t>22.06.2023 13:56:01</t>
  </si>
  <si>
    <t>22.06.2023 13:56:02</t>
  </si>
  <si>
    <t>22.06.2023 13:56:04</t>
  </si>
  <si>
    <t>22.06.2023 13:56:05</t>
  </si>
  <si>
    <t>22.06.2023 13:56:17</t>
  </si>
  <si>
    <t>22.06.2023 13:56:19</t>
  </si>
  <si>
    <t>22.06.2023 13:56:20</t>
  </si>
  <si>
    <t>22.06.2023 13:56:22</t>
  </si>
  <si>
    <t>22.06.2023 13:56:23</t>
  </si>
  <si>
    <t>22.06.2023 13:56:24</t>
  </si>
  <si>
    <t>22.06.2023 13:56:46</t>
  </si>
  <si>
    <t>22.06.2023 13:56:49</t>
  </si>
  <si>
    <t>22.06.2023 13:56:51</t>
  </si>
  <si>
    <t>22.06.2023 13:56:54</t>
  </si>
  <si>
    <t>22.06.2023 13:57:18</t>
  </si>
  <si>
    <t>22.06.2023 13:57:19</t>
  </si>
  <si>
    <t>22.06.2023 13:57:21</t>
  </si>
  <si>
    <t>22.06.2023 13:57:24</t>
  </si>
  <si>
    <t>22.06.2023 13:57:25</t>
  </si>
  <si>
    <t>22.06.2023 13:57:26</t>
  </si>
  <si>
    <t>22.06.2023 13:57:27</t>
  </si>
  <si>
    <t>22.06.2023 13:57:32</t>
  </si>
  <si>
    <t>22.06.2023 13:58:03</t>
  </si>
  <si>
    <t>22.06.2023 13:58:05</t>
  </si>
  <si>
    <t>22.06.2023 13:58:06</t>
  </si>
  <si>
    <t>22.06.2023 13:58:07</t>
  </si>
  <si>
    <t>22.06.2023 13:58:08</t>
  </si>
  <si>
    <t>22.06.2023 13:58:10</t>
  </si>
  <si>
    <t>22.06.2023 13:58:11</t>
  </si>
  <si>
    <t>22.06.2023 13:58:12</t>
  </si>
  <si>
    <t>22.06.2023 13:58:13</t>
  </si>
  <si>
    <t>22.06.2023 13:58:15</t>
  </si>
  <si>
    <t>22.06.2023 13:58:16</t>
  </si>
  <si>
    <t>22.06.2023 13:58:17</t>
  </si>
  <si>
    <t>22.06.2023 13:58:18</t>
  </si>
  <si>
    <t>22.06.2023 13:58:21</t>
  </si>
  <si>
    <t>22.06.2023 13:58:49</t>
  </si>
  <si>
    <t>22.06.2023 13:58:51</t>
  </si>
  <si>
    <t>22.06.2023 13:58:52</t>
  </si>
  <si>
    <t>22.06.2023 13:58:53</t>
  </si>
  <si>
    <t>22.06.2023 13:58:55</t>
  </si>
  <si>
    <t>22.06.2023 13:58:56</t>
  </si>
  <si>
    <t>22.06.2023 13:59:02</t>
  </si>
  <si>
    <t>22.06.2023 13:59:03</t>
  </si>
  <si>
    <t>22.06.2023 13:59:04</t>
  </si>
  <si>
    <t>22.06.2023 13:59:06</t>
  </si>
  <si>
    <t>22.06.2023 13:59:07</t>
  </si>
  <si>
    <t>22.06.2023 13:59:08</t>
  </si>
  <si>
    <t>22.06.2023 13:59:09</t>
  </si>
  <si>
    <t>22.06.2023 13:59:11</t>
  </si>
  <si>
    <t>22.06.2023 13:59:36</t>
  </si>
  <si>
    <t>22.06.2023 13:59:40</t>
  </si>
  <si>
    <t>22.06.2023 13:59:42</t>
  </si>
  <si>
    <t>22.06.2023 13:59:45</t>
  </si>
  <si>
    <t>22.06.2023 13:59:46</t>
  </si>
  <si>
    <t>22.06.2023 13:59:48</t>
  </si>
  <si>
    <t>22.06.2023 13:59:49</t>
  </si>
  <si>
    <t>22.06.2023 13:59:51</t>
  </si>
  <si>
    <t>22.06.2023 13:59:52</t>
  </si>
  <si>
    <t>22.06.2023 13:59:54</t>
  </si>
  <si>
    <t>22.06.2023 13:59:55</t>
  </si>
  <si>
    <t>22.06.2023 13:59:57</t>
  </si>
  <si>
    <t>22.06.2023 14:00:39</t>
  </si>
  <si>
    <t>22.06.2023 14:00:40</t>
  </si>
  <si>
    <t>22.06.2023 14:00:41</t>
  </si>
  <si>
    <t>22.06.2023 14:00:43</t>
  </si>
  <si>
    <t>22.06.2023 14:00:44</t>
  </si>
  <si>
    <t>22.06.2023 14:01:03</t>
  </si>
  <si>
    <t>22.06.2023 14:01:05</t>
  </si>
  <si>
    <t>22.06.2023 14:01:08</t>
  </si>
  <si>
    <t>22.06.2023 14:01:09</t>
  </si>
  <si>
    <t>22.06.2023 14:01:11</t>
  </si>
  <si>
    <t>22.06.2023 14:01:18</t>
  </si>
  <si>
    <t>22.06.2023 14:01:47</t>
  </si>
  <si>
    <t>22.06.2023 14:01:48</t>
  </si>
  <si>
    <t>22.06.2023 14:01:50</t>
  </si>
  <si>
    <t>22.06.2023 14:02:29</t>
  </si>
  <si>
    <t>22.06.2023 14:02:30</t>
  </si>
  <si>
    <t>22.06.2023 14:02:33</t>
  </si>
  <si>
    <t>22.06.2023 14:02:35</t>
  </si>
  <si>
    <t>22.06.2023 14:02:36</t>
  </si>
  <si>
    <t>22.06.2023 14:02:38</t>
  </si>
  <si>
    <t>22.06.2023 14:02:42</t>
  </si>
  <si>
    <t>22.06.2023 14:02:44</t>
  </si>
  <si>
    <t>22.06.2023 14:02:45</t>
  </si>
  <si>
    <t>22.06.2023 14:03:02</t>
  </si>
  <si>
    <t>22.06.2023 14:03:03</t>
  </si>
  <si>
    <t>22.06.2023 14:03:05</t>
  </si>
  <si>
    <t>22.06.2023 14:03:06</t>
  </si>
  <si>
    <t>22.06.2023 14:03:08</t>
  </si>
  <si>
    <t>22.06.2023 14:03:09</t>
  </si>
  <si>
    <t>22.06.2023 14:04:10</t>
  </si>
  <si>
    <t>22.06.2023 14:04:12</t>
  </si>
  <si>
    <t>22.06.2023 14:04:13</t>
  </si>
  <si>
    <t>22.06.2023 14:04:15</t>
  </si>
  <si>
    <t>22.06.2023 14:04:16</t>
  </si>
  <si>
    <t>22.06.2023 14:06:03</t>
  </si>
  <si>
    <t>22.06.2023 14:06:07</t>
  </si>
  <si>
    <t>22.06.2023 14:06:09</t>
  </si>
  <si>
    <t>22.06.2023 14:06:10</t>
  </si>
  <si>
    <t>22.06.2023 14:06:34</t>
  </si>
  <si>
    <t>22.06.2023 14:06:36</t>
  </si>
  <si>
    <t>22.06.2023 14:06:37</t>
  </si>
  <si>
    <t>22.06.2023 14:07:41</t>
  </si>
  <si>
    <t>22.06.2023 14:07:43</t>
  </si>
  <si>
    <t>22.06.2023 14:07:44</t>
  </si>
  <si>
    <t>22.06.2023 14:07:45</t>
  </si>
  <si>
    <t>22.06.2023 14:07:47</t>
  </si>
  <si>
    <t>22.06.2023 14:07:48</t>
  </si>
  <si>
    <t>22.06.2023 14:07:49</t>
  </si>
  <si>
    <t>22.06.2023 14:07:50</t>
  </si>
  <si>
    <t>22.06.2023 14:07:52</t>
  </si>
  <si>
    <t>22.06.2023 14:08:42</t>
  </si>
  <si>
    <t>22.06.2023 14:08:44</t>
  </si>
  <si>
    <t>22.06.2023 14:08:45</t>
  </si>
  <si>
    <t>22.06.2023 14:08:46</t>
  </si>
  <si>
    <t>22.06.2023 14:08:48</t>
  </si>
  <si>
    <t>22.06.2023 14:08:49</t>
  </si>
  <si>
    <t>22.06.2023 14:08:52</t>
  </si>
  <si>
    <t>22.06.2023 14:08:53</t>
  </si>
  <si>
    <t>22.06.2023 14:09:32</t>
  </si>
  <si>
    <t>22.06.2023 14:09:33</t>
  </si>
  <si>
    <t>22.06.2023 14:09:34</t>
  </si>
  <si>
    <t>22.06.2023 14:09:36</t>
  </si>
  <si>
    <t>22.06.2023 14:09:37</t>
  </si>
  <si>
    <t>22.06.2023 14:09:38</t>
  </si>
  <si>
    <t>22.06.2023 14:09:39</t>
  </si>
  <si>
    <t>22.06.2023 14:09:42</t>
  </si>
  <si>
    <t>22.06.2023 14:11:01</t>
  </si>
  <si>
    <t>22.06.2023 14:11:04</t>
  </si>
  <si>
    <t>22.06.2023 14:11:06</t>
  </si>
  <si>
    <t>22.06.2023 14:11:07</t>
  </si>
  <si>
    <t>22.06.2023 14:11:09</t>
  </si>
  <si>
    <t>22.06.2023 14:11:19</t>
  </si>
  <si>
    <t>22.06.2023 14:11:21</t>
  </si>
  <si>
    <t>22.06.2023 14:11:22</t>
  </si>
  <si>
    <t>22.06.2023 14:11:25</t>
  </si>
  <si>
    <t>22.06.2023 14:11:27</t>
  </si>
  <si>
    <t>22.06.2023 14:11:30</t>
  </si>
  <si>
    <t>22.06.2023 14:11:31</t>
  </si>
  <si>
    <t>22.06.2023 14:11:33</t>
  </si>
  <si>
    <t>22.06.2023 14:11:52</t>
  </si>
  <si>
    <t>22.06.2023 14:11:54</t>
  </si>
  <si>
    <t>22.06.2023 14:11:55</t>
  </si>
  <si>
    <t>22.06.2023 14:11:56</t>
  </si>
  <si>
    <t>22.06.2023 14:11:57</t>
  </si>
  <si>
    <t>22.06.2023 14:11:59</t>
  </si>
  <si>
    <t>22.06.2023 14:12:24</t>
  </si>
  <si>
    <t>22.06.2023 14:12:25</t>
  </si>
  <si>
    <t>22.06.2023 14:12:28</t>
  </si>
  <si>
    <t>22.06.2023 14:12:50</t>
  </si>
  <si>
    <t>22.06.2023 14:12:52</t>
  </si>
  <si>
    <t>22.06.2023 14:12:53</t>
  </si>
  <si>
    <t>22.06.2023 14:12:54</t>
  </si>
  <si>
    <t>22.06.2023 14:13:27</t>
  </si>
  <si>
    <t>22.06.2023 14:13:29</t>
  </si>
  <si>
    <t>22.06.2023 14:13:30</t>
  </si>
  <si>
    <t>22.06.2023 14:13:32</t>
  </si>
  <si>
    <t>22.06.2023 14:13:33</t>
  </si>
  <si>
    <t>22.06.2023 14:13:50</t>
  </si>
  <si>
    <t>22.06.2023 14:13:51</t>
  </si>
  <si>
    <t>22.06.2023 14:13:52</t>
  </si>
  <si>
    <t>22.06.2023 14:13:54</t>
  </si>
  <si>
    <t>22.06.2023 14:13:58</t>
  </si>
  <si>
    <t>22.06.2023 14:15:29</t>
  </si>
  <si>
    <t>22.06.2023 14:15:31</t>
  </si>
  <si>
    <t>22.06.2023 14:15:32</t>
  </si>
  <si>
    <t>22.06.2023 14:15:38</t>
  </si>
  <si>
    <t>22.06.2023 14:15:39</t>
  </si>
  <si>
    <t>22.06.2023 14:16:25</t>
  </si>
  <si>
    <t>22.06.2023 14:16:27</t>
  </si>
  <si>
    <t>22.06.2023 14:16:28</t>
  </si>
  <si>
    <t>22.06.2023 14:16:29</t>
  </si>
  <si>
    <t>22.06.2023 14:16:31</t>
  </si>
  <si>
    <t>22.06.2023 14:16:32</t>
  </si>
  <si>
    <t>22.06.2023 14:16:33</t>
  </si>
  <si>
    <t>22.06.2023 14:16:34</t>
  </si>
  <si>
    <t>22.06.2023 14:17:46</t>
  </si>
  <si>
    <t>22.06.2023 14:17:48</t>
  </si>
  <si>
    <t>22.06.2023 14:17:49</t>
  </si>
  <si>
    <t>22.06.2023 14:17:50</t>
  </si>
  <si>
    <t>22.06.2023 14:17:51</t>
  </si>
  <si>
    <t>22.06.2023 14:17:53</t>
  </si>
  <si>
    <t>22.06.2023 14:17:54</t>
  </si>
  <si>
    <t>22.06.2023 14:17:55</t>
  </si>
  <si>
    <t>22.06.2023 14:18:55</t>
  </si>
  <si>
    <t>22.06.2023 14:18:56</t>
  </si>
  <si>
    <t>22.06.2023 14:18:58</t>
  </si>
  <si>
    <t>22.06.2023 14:18:59</t>
  </si>
  <si>
    <t>22.06.2023 14:19:00</t>
  </si>
  <si>
    <t>22.06.2023 14:19:01</t>
  </si>
  <si>
    <t>22.06.2023 14:19:03</t>
  </si>
  <si>
    <t>22.06.2023 14:19:05</t>
  </si>
  <si>
    <t>22.06.2023 14:19:07</t>
  </si>
  <si>
    <t>22.06.2023 14:19:08</t>
  </si>
  <si>
    <t>22.06.2023 14:19:11</t>
  </si>
  <si>
    <t>22.06.2023 14:19:12</t>
  </si>
  <si>
    <t>22.06.2023 14:19:13</t>
  </si>
  <si>
    <t>22.06.2023 14:19:14</t>
  </si>
  <si>
    <t>22.06.2023 14:19:16</t>
  </si>
  <si>
    <t>22.06.2023 14:19:44</t>
  </si>
  <si>
    <t>22.06.2023 14:19:45</t>
  </si>
  <si>
    <t>22.06.2023 14:19:47</t>
  </si>
  <si>
    <t>22.06.2023 14:20:16</t>
  </si>
  <si>
    <t>22.06.2023 14:20:19</t>
  </si>
  <si>
    <t>22.06.2023 14:20:21</t>
  </si>
  <si>
    <t>22.06.2023 14:20:22</t>
  </si>
  <si>
    <t>22.06.2023 14:20:24</t>
  </si>
  <si>
    <t>22.06.2023 14:20:25</t>
  </si>
  <si>
    <t>22.06.2023 14:20:27</t>
  </si>
  <si>
    <t>22.06.2023 14:20:36</t>
  </si>
  <si>
    <t>22.06.2023 14:20:37</t>
  </si>
  <si>
    <t>22.06.2023 14:20:39</t>
  </si>
  <si>
    <t>22.06.2023 14:20:41</t>
  </si>
  <si>
    <t>22.06.2023 14:20:43</t>
  </si>
  <si>
    <t>22.06.2023 14:20:54</t>
  </si>
  <si>
    <t>22.06.2023 14:20:57</t>
  </si>
  <si>
    <t>22.06.2023 14:20:59</t>
  </si>
  <si>
    <t>22.06.2023 14:21:00</t>
  </si>
  <si>
    <t>22.06.2023 14:21:02</t>
  </si>
  <si>
    <t>22.06.2023 14:21:03</t>
  </si>
  <si>
    <t>22.06.2023 14:21:24</t>
  </si>
  <si>
    <t>22.06.2023 14:21:26</t>
  </si>
  <si>
    <t>22.06.2023 14:21:27</t>
  </si>
  <si>
    <t>22.06.2023 14:21:30</t>
  </si>
  <si>
    <t>22.06.2023 14:21:32</t>
  </si>
  <si>
    <t>22.06.2023 14:21:33</t>
  </si>
  <si>
    <t>22.06.2023 14:22:29</t>
  </si>
  <si>
    <t>22.06.2023 14:22:33</t>
  </si>
  <si>
    <t>22.06.2023 14:22:36</t>
  </si>
  <si>
    <t>22.06.2023 14:22:38</t>
  </si>
  <si>
    <t>22.06.2023 14:22:41</t>
  </si>
  <si>
    <t>22.06.2023 14:22:59</t>
  </si>
  <si>
    <t>22.06.2023 14:23:05</t>
  </si>
  <si>
    <t>22.06.2023 14:23:06</t>
  </si>
  <si>
    <t>22.06.2023 14:23:08</t>
  </si>
  <si>
    <t>22.06.2023 14:23:50</t>
  </si>
  <si>
    <t>22.06.2023 14:23:51</t>
  </si>
  <si>
    <t>22.06.2023 14:23:53</t>
  </si>
  <si>
    <t>22.06.2023 14:23:54</t>
  </si>
  <si>
    <t>22.06.2023 14:23:55</t>
  </si>
  <si>
    <t>22.06.2023 14:23:56</t>
  </si>
  <si>
    <t>22.06.2023 14:24:35</t>
  </si>
  <si>
    <t>22.06.2023 14:24:37</t>
  </si>
  <si>
    <t>22.06.2023 14:24:38</t>
  </si>
  <si>
    <t>22.06.2023 14:24:39</t>
  </si>
  <si>
    <t>22.06.2023 14:24:40</t>
  </si>
  <si>
    <t>22.06.2023 14:24:42</t>
  </si>
  <si>
    <t>22.06.2023 14:24:43</t>
  </si>
  <si>
    <t>22.06.2023 14:26:04</t>
  </si>
  <si>
    <t>22.06.2023 14:26:07</t>
  </si>
  <si>
    <t>22.06.2023 14:26:23</t>
  </si>
  <si>
    <t>22.06.2023 14:26:25</t>
  </si>
  <si>
    <t>22.06.2023 14:26:26</t>
  </si>
  <si>
    <t>22.06.2023 14:26:28</t>
  </si>
  <si>
    <t>22.06.2023 14:26:29</t>
  </si>
  <si>
    <t>22.06.2023 14:26:37</t>
  </si>
  <si>
    <t>22.06.2023 14:26:40</t>
  </si>
  <si>
    <t>22.06.2023 14:26:41</t>
  </si>
  <si>
    <t>22.06.2023 14:26:43</t>
  </si>
  <si>
    <t>22.06.2023 14:26:44</t>
  </si>
  <si>
    <t>22.06.2023 14:27:08</t>
  </si>
  <si>
    <t>22.06.2023 14:28:01</t>
  </si>
  <si>
    <t>22.06.2023 14:28:02</t>
  </si>
  <si>
    <t>22.06.2023 14:28:03</t>
  </si>
  <si>
    <t>22.06.2023 14:28:05</t>
  </si>
  <si>
    <t>22.06.2023 14:28:06</t>
  </si>
  <si>
    <t>22.06.2023 14:28:07</t>
  </si>
  <si>
    <t>22.06.2023 14:28:08</t>
  </si>
  <si>
    <t>22.06.2023 14:28:19</t>
  </si>
  <si>
    <t>22.06.2023 14:28:26</t>
  </si>
  <si>
    <t>22.06.2023 14:28:52</t>
  </si>
  <si>
    <t>22.06.2023 14:28:53</t>
  </si>
  <si>
    <t>22.06.2023 14:28:54</t>
  </si>
  <si>
    <t>22.06.2023 14:28:56</t>
  </si>
  <si>
    <t>22.06.2023 14:28:57</t>
  </si>
  <si>
    <t>22.06.2023 14:28:58</t>
  </si>
  <si>
    <t>22.06.2023 14:28:59</t>
  </si>
  <si>
    <t>22.06.2023 14:29:01</t>
  </si>
  <si>
    <t>22.06.2023 14:29:02</t>
  </si>
  <si>
    <t>22.06.2023 14:29:03</t>
  </si>
  <si>
    <t>22.06.2023 14:29:04</t>
  </si>
  <si>
    <t>22.06.2023 14:29:06</t>
  </si>
  <si>
    <t>22.06.2023 14:29:07</t>
  </si>
  <si>
    <t>22.06.2023 14:29:08</t>
  </si>
  <si>
    <t>22.06.2023 14:29:09</t>
  </si>
  <si>
    <t>22.06.2023 14:29:11</t>
  </si>
  <si>
    <t>22.06.2023 14:29:13</t>
  </si>
  <si>
    <t>22.06.2023 14:29:40</t>
  </si>
  <si>
    <t>22.06.2023 14:29:45</t>
  </si>
  <si>
    <t>22.06.2023 14:29:46</t>
  </si>
  <si>
    <t>22.06.2023 14:29:48</t>
  </si>
  <si>
    <t>22.06.2023 14:29:51</t>
  </si>
  <si>
    <t>22.06.2023 14:29:58</t>
  </si>
  <si>
    <t>22.06.2023 14:30:00</t>
  </si>
  <si>
    <t>22.06.2023 14:30:01</t>
  </si>
  <si>
    <t>22.06.2023 14:30:02</t>
  </si>
  <si>
    <t>22.06.2023 14:30:03</t>
  </si>
  <si>
    <t>22.06.2023 14:30:05</t>
  </si>
  <si>
    <t>22.06.2023 14:30:07</t>
  </si>
  <si>
    <t>22.06.2023 14:30:39</t>
  </si>
  <si>
    <t>22.06.2023 14:30:40</t>
  </si>
  <si>
    <t>22.06.2023 14:30:42</t>
  </si>
  <si>
    <t>22.06.2023 14:30:43</t>
  </si>
  <si>
    <t>22.06.2023 14:31:07</t>
  </si>
  <si>
    <t>22.06.2023 14:31:09</t>
  </si>
  <si>
    <t>22.06.2023 14:31:10</t>
  </si>
  <si>
    <t>22.06.2023 14:31:12</t>
  </si>
  <si>
    <t>22.06.2023 14:31:13</t>
  </si>
  <si>
    <t>22.06.2023 14:31:15</t>
  </si>
  <si>
    <t>22.06.2023 14:31:16</t>
  </si>
  <si>
    <t>22.06.2023 14:32:01</t>
  </si>
  <si>
    <t>22.06.2023 14:32:10</t>
  </si>
  <si>
    <t>22.06.2023 14:32:12</t>
  </si>
  <si>
    <t>22.06.2023 14:32:13</t>
  </si>
  <si>
    <t>22.06.2023 14:32:15</t>
  </si>
  <si>
    <t>22.06.2023 14:32:18</t>
  </si>
  <si>
    <t>22.06.2023 14:32:19</t>
  </si>
  <si>
    <t>22.06.2023 14:32:21</t>
  </si>
  <si>
    <t>22.06.2023 14:32:22</t>
  </si>
  <si>
    <t>22.06.2023 14:32:30</t>
  </si>
  <si>
    <t>22.06.2023 14:32:31</t>
  </si>
  <si>
    <t>22.06.2023 14:32:33</t>
  </si>
  <si>
    <t>22.06.2023 14:33:10</t>
  </si>
  <si>
    <t>22.06.2023 14:33:12</t>
  </si>
  <si>
    <t>22.06.2023 14:33:13</t>
  </si>
  <si>
    <t>22.06.2023 14:33:14</t>
  </si>
  <si>
    <t>22.06.2023 14:33:32</t>
  </si>
  <si>
    <t>22.06.2023 14:33:34</t>
  </si>
  <si>
    <t>22.06.2023 14:33:38</t>
  </si>
  <si>
    <t>22.06.2023 14:33:40</t>
  </si>
  <si>
    <t>22.06.2023 14:33:49</t>
  </si>
  <si>
    <t>22.06.2023 14:33:50</t>
  </si>
  <si>
    <t>22.06.2023 14:33:51</t>
  </si>
  <si>
    <t>22.06.2023 14:33:53</t>
  </si>
  <si>
    <t>22.06.2023 14:33:57</t>
  </si>
  <si>
    <t>22.06.2023 14:34:07</t>
  </si>
  <si>
    <t>22.06.2023 14:34:09</t>
  </si>
  <si>
    <t>22.06.2023 14:34:10</t>
  </si>
  <si>
    <t>22.06.2023 14:34:11</t>
  </si>
  <si>
    <t>22.06.2023 14:34:13</t>
  </si>
  <si>
    <t>22.06.2023 14:34:14</t>
  </si>
  <si>
    <t>22.06.2023 14:34:15</t>
  </si>
  <si>
    <t>22.06.2023 14:34:24</t>
  </si>
  <si>
    <t>22.06.2023 14:34:27</t>
  </si>
  <si>
    <t>22.06.2023 14:34:28</t>
  </si>
  <si>
    <t>22.06.2023 14:34:30</t>
  </si>
  <si>
    <t>22.06.2023 14:34:31</t>
  </si>
  <si>
    <t>22.06.2023 14:34:33</t>
  </si>
  <si>
    <t>22.06.2023 14:34:34</t>
  </si>
  <si>
    <t>22.06.2023 14:34:36</t>
  </si>
  <si>
    <t>22.06.2023 14:34:37</t>
  </si>
  <si>
    <t>22.06.2023 14:34:38</t>
  </si>
  <si>
    <t>22.06.2023 14:34:42</t>
  </si>
  <si>
    <t>22.06.2023 14:34:44</t>
  </si>
  <si>
    <t>22.06.2023 14:34:47</t>
  </si>
  <si>
    <t>22.06.2023 14:34:48</t>
  </si>
  <si>
    <t>22.06.2023 14:34:50</t>
  </si>
  <si>
    <t>22.06.2023 14:34:51</t>
  </si>
  <si>
    <t>22.06.2023 14:34:53</t>
  </si>
  <si>
    <t>22.06.2023 14:34:54</t>
  </si>
  <si>
    <t>22.06.2023 14:34:57</t>
  </si>
  <si>
    <t>22.06.2023 14:37:44</t>
  </si>
  <si>
    <t>22.06.2023 14:37:45</t>
  </si>
  <si>
    <t>22.06.2023 14:37:48</t>
  </si>
  <si>
    <t>22.06.2023 14:37:50</t>
  </si>
  <si>
    <t>22.06.2023 14:37:54</t>
  </si>
  <si>
    <t>22.06.2023 14:37:57</t>
  </si>
  <si>
    <t>22.06.2023 14:37:59</t>
  </si>
  <si>
    <t>22.06.2023 14:38:00</t>
  </si>
  <si>
    <t>22.06.2023 14:38:02</t>
  </si>
  <si>
    <t>22.06.2023 14:38:03</t>
  </si>
  <si>
    <t>22.06.2023 14:38:09</t>
  </si>
  <si>
    <t>22.06.2023 14:38:10</t>
  </si>
  <si>
    <t>22.06.2023 14:38:11</t>
  </si>
  <si>
    <t>22.06.2023 14:38:13</t>
  </si>
  <si>
    <t>22.06.2023 14:38:14</t>
  </si>
  <si>
    <t>22.06.2023 14:38:17</t>
  </si>
  <si>
    <t>22.06.2023 14:38:18</t>
  </si>
  <si>
    <t>22.06.2023 14:38:28</t>
  </si>
  <si>
    <t>22.06.2023 14:38:30</t>
  </si>
  <si>
    <t>22.06.2023 14:38:31</t>
  </si>
  <si>
    <t>22.06.2023 14:38:32</t>
  </si>
  <si>
    <t>22.06.2023 14:38:34</t>
  </si>
  <si>
    <t>22.06.2023 14:41:15</t>
  </si>
  <si>
    <t>22.06.2023 14:41:17</t>
  </si>
  <si>
    <t>22.06.2023 14:41:18</t>
  </si>
  <si>
    <t>22.06.2023 14:41:19</t>
  </si>
  <si>
    <t>22.06.2023 14:41:21</t>
  </si>
  <si>
    <t>22.06.2023 14:41:22</t>
  </si>
  <si>
    <t>22.06.2023 14:41:23</t>
  </si>
  <si>
    <t>22.06.2023 14:41:25</t>
  </si>
  <si>
    <t>22.06.2023 14:41:28</t>
  </si>
  <si>
    <t>22.06.2023 14:41:29</t>
  </si>
  <si>
    <t>22.06.2023 14:41:31</t>
  </si>
  <si>
    <t>22.06.2023 14:41:32</t>
  </si>
  <si>
    <t>22.06.2023 14:41:34</t>
  </si>
  <si>
    <t>22.06.2023 14:43:01</t>
  </si>
  <si>
    <t>22.06.2023 14:43:02</t>
  </si>
  <si>
    <t>22.06.2023 14:43:03</t>
  </si>
  <si>
    <t>22.06.2023 14:44:09</t>
  </si>
  <si>
    <t>22.06.2023 14:44:12</t>
  </si>
  <si>
    <t>22.06.2023 14:44:15</t>
  </si>
  <si>
    <t>22.06.2023 14:44:17</t>
  </si>
  <si>
    <t>22.06.2023 14:44:20</t>
  </si>
  <si>
    <t>22.06.2023 14:44:41</t>
  </si>
  <si>
    <t>22.06.2023 14:44:42</t>
  </si>
  <si>
    <t>22.06.2023 14:44:43</t>
  </si>
  <si>
    <t>22.06.2023 14:44:45</t>
  </si>
  <si>
    <t>22.06.2023 14:44:49</t>
  </si>
  <si>
    <t>22.06.2023 14:44:50</t>
  </si>
  <si>
    <t>22.06.2023 14:44:52</t>
  </si>
  <si>
    <t>22.06.2023 14:44:53</t>
  </si>
  <si>
    <t>22.06.2023 14:44:55</t>
  </si>
  <si>
    <t>22.06.2023 14:47:25</t>
  </si>
  <si>
    <t>22.06.2023 14:47:28</t>
  </si>
  <si>
    <t>22.06.2023 14:47:29</t>
  </si>
  <si>
    <t>22.06.2023 14:47:30</t>
  </si>
  <si>
    <t>22.06.2023 14:47:32</t>
  </si>
  <si>
    <t>22.06.2023 14:47:33</t>
  </si>
  <si>
    <t>22.06.2023 14:47:34</t>
  </si>
  <si>
    <t>22.06.2023 14:48:11</t>
  </si>
  <si>
    <t>22.06.2023 14:48:13</t>
  </si>
  <si>
    <t>22.06.2023 14:48:14</t>
  </si>
  <si>
    <t>22.06.2023 14:48:16</t>
  </si>
  <si>
    <t>22.06.2023 14:48:17</t>
  </si>
  <si>
    <t>22.06.2023 14:48:19</t>
  </si>
  <si>
    <t>22.06.2023 14:48:22</t>
  </si>
  <si>
    <t>22.06.2023 14:48:23</t>
  </si>
  <si>
    <t>22.06.2023 14:48:25</t>
  </si>
  <si>
    <t>22.06.2023 14:48:26</t>
  </si>
  <si>
    <t>22.06.2023 14:48:27</t>
  </si>
  <si>
    <t>22.06.2023 14:48:30</t>
  </si>
  <si>
    <t>22.06.2023 14:48:32</t>
  </si>
  <si>
    <t>22.06.2023 14:48:33</t>
  </si>
  <si>
    <t>22.06.2023 14:48:34</t>
  </si>
  <si>
    <t>22.06.2023 14:49:43</t>
  </si>
  <si>
    <t>22.06.2023 14:50:41</t>
  </si>
  <si>
    <t>22.06.2023 14:50:43</t>
  </si>
  <si>
    <t>22.06.2023 14:50:44</t>
  </si>
  <si>
    <t>22.06.2023 14:51:34</t>
  </si>
  <si>
    <t>22.06.2023 14:51:35</t>
  </si>
  <si>
    <t>22.06.2023 14:51:37</t>
  </si>
  <si>
    <t>22.06.2023 14:51:38</t>
  </si>
  <si>
    <t>22.06.2023 14:51:39</t>
  </si>
  <si>
    <t>22.06.2023 14:51:40</t>
  </si>
  <si>
    <t>22.06.2023 14:51:42</t>
  </si>
  <si>
    <t>22.06.2023 14:51:43</t>
  </si>
  <si>
    <t>22.06.2023 14:51:44</t>
  </si>
  <si>
    <t>22.06.2023 14:51:47</t>
  </si>
  <si>
    <t>22.06.2023 14:51:48</t>
  </si>
  <si>
    <t>22.06.2023 14:51:50</t>
  </si>
  <si>
    <t>22.06.2023 14:51:51</t>
  </si>
  <si>
    <t>22.06.2023 14:51:52</t>
  </si>
  <si>
    <t>22.06.2023 14:51:53</t>
  </si>
  <si>
    <t>22.06.2023 14:51:59</t>
  </si>
  <si>
    <t>22.06.2023 14:52:00</t>
  </si>
  <si>
    <t>22.06.2023 14:52:02</t>
  </si>
  <si>
    <t>22.06.2023 14:52:03</t>
  </si>
  <si>
    <t>22.06.2023 14:52:04</t>
  </si>
  <si>
    <t>22.06.2023 14:52:05</t>
  </si>
  <si>
    <t>22.06.2023 14:52:07</t>
  </si>
  <si>
    <t>22.06.2023 14:52:08</t>
  </si>
  <si>
    <t>22.06.2023 14:52:09</t>
  </si>
  <si>
    <t>22.06.2023 14:52:52</t>
  </si>
  <si>
    <t>22.06.2023 14:52:54</t>
  </si>
  <si>
    <t>22.06.2023 14:52:55</t>
  </si>
  <si>
    <t>22.06.2023 14:52:59</t>
  </si>
  <si>
    <t>22.06.2023 14:53:01</t>
  </si>
  <si>
    <t>22.06.2023 14:53:02</t>
  </si>
  <si>
    <t>22.06.2023 14:53:03</t>
  </si>
  <si>
    <t>22.06.2023 14:53:04</t>
  </si>
  <si>
    <t>22.06.2023 14:53:06</t>
  </si>
  <si>
    <t>22.06.2023 14:53:07</t>
  </si>
  <si>
    <t>22.06.2023 14:53:38</t>
  </si>
  <si>
    <t>22.06.2023 14:53:40</t>
  </si>
  <si>
    <t>22.06.2023 14:53:43</t>
  </si>
  <si>
    <t>22.06.2023 14:53:44</t>
  </si>
  <si>
    <t>22.06.2023 14:53:46</t>
  </si>
  <si>
    <t>22.06.2023 14:53:47</t>
  </si>
  <si>
    <t>22.06.2023 14:53:50</t>
  </si>
  <si>
    <t>22.06.2023 14:54:02</t>
  </si>
  <si>
    <t>22.06.2023 14:54:04</t>
  </si>
  <si>
    <t>22.06.2023 14:54:08</t>
  </si>
  <si>
    <t>22.06.2023 14:54:10</t>
  </si>
  <si>
    <t>22.06.2023 14:54:11</t>
  </si>
  <si>
    <t>22.06.2023 14:54:13</t>
  </si>
  <si>
    <t>22.06.2023 14:54:25</t>
  </si>
  <si>
    <t>22.06.2023 14:54:26</t>
  </si>
  <si>
    <t>22.06.2023 14:54:27</t>
  </si>
  <si>
    <t>22.06.2023 14:54:29</t>
  </si>
  <si>
    <t>22.06.2023 14:54:33</t>
  </si>
  <si>
    <t>22.06.2023 14:54:34</t>
  </si>
  <si>
    <t>22.06.2023 14:54:36</t>
  </si>
  <si>
    <t>22.06.2023 14:54:37</t>
  </si>
  <si>
    <t>22.06.2023 14:54:39</t>
  </si>
  <si>
    <t>22.06.2023 14:54:51</t>
  </si>
  <si>
    <t>22.06.2023 14:54:52</t>
  </si>
  <si>
    <t>22.06.2023 14:54:54</t>
  </si>
  <si>
    <t>22.06.2023 14:54:55</t>
  </si>
  <si>
    <t>22.06.2023 14:54:56</t>
  </si>
  <si>
    <t>22.06.2023 14:56:41</t>
  </si>
  <si>
    <t>22.06.2023 14:56:42</t>
  </si>
  <si>
    <t>22.06.2023 14:56:44</t>
  </si>
  <si>
    <t>22.06.2023 14:56:45</t>
  </si>
  <si>
    <t>22.06.2023 14:56:47</t>
  </si>
  <si>
    <t>22.06.2023 14:56:48</t>
  </si>
  <si>
    <t>22.06.2023 14:57:32</t>
  </si>
  <si>
    <t>22.06.2023 14:57:33</t>
  </si>
  <si>
    <t>22.06.2023 14:57:35</t>
  </si>
  <si>
    <t>22.06.2023 14:57:36</t>
  </si>
  <si>
    <t>22.06.2023 14:57:38</t>
  </si>
  <si>
    <t>22.06.2023 14:57:39</t>
  </si>
  <si>
    <t>22.06.2023 14:58:08</t>
  </si>
  <si>
    <t>22.06.2023 14:58:09</t>
  </si>
  <si>
    <t>22.06.2023 14:58:12</t>
  </si>
  <si>
    <t>22.06.2023 14:58:15</t>
  </si>
  <si>
    <t>22.06.2023 14:58:18</t>
  </si>
  <si>
    <t>22.06.2023 14:58:45</t>
  </si>
  <si>
    <t>22.06.2023 14:58:47</t>
  </si>
  <si>
    <t>22.06.2023 14:58:48</t>
  </si>
  <si>
    <t>22.06.2023 14:58:50</t>
  </si>
  <si>
    <t>22.06.2023 14:58:51</t>
  </si>
  <si>
    <t>22.06.2023 14:58:53</t>
  </si>
  <si>
    <t>22.06.2023 14:58:54</t>
  </si>
  <si>
    <t>22.06.2023 14:58:57</t>
  </si>
  <si>
    <t>22.06.2023 14:59:23</t>
  </si>
  <si>
    <t>22.06.2023 14:59:24</t>
  </si>
  <si>
    <t>22.06.2023 14:59:25</t>
  </si>
  <si>
    <t>22.06.2023 14:59:27</t>
  </si>
  <si>
    <t>22.06.2023 14:59:28</t>
  </si>
  <si>
    <t>22.06.2023 14:59:29</t>
  </si>
  <si>
    <t>22.06.2023 14:59:45</t>
  </si>
  <si>
    <t>22.06.2023 14:59:47</t>
  </si>
  <si>
    <t>22.06.2023 14:59:48</t>
  </si>
  <si>
    <t>22.06.2023 14:59:49</t>
  </si>
  <si>
    <t>22.06.2023 14:59:51</t>
  </si>
  <si>
    <t>22.06.2023 14:59:52</t>
  </si>
  <si>
    <t>22.06.2023 14:59:53</t>
  </si>
  <si>
    <t>22.06.2023 14:59:56</t>
  </si>
  <si>
    <t>22.06.2023 14:59:57</t>
  </si>
  <si>
    <t>22.06.2023 14:59:59</t>
  </si>
  <si>
    <t>22.06.2023 15:00:00</t>
  </si>
  <si>
    <t>22.06.2023 15:00:01</t>
  </si>
  <si>
    <t>22.06.2023 15:00:02</t>
  </si>
  <si>
    <t>22.06.2023 15:00:04</t>
  </si>
  <si>
    <t>22.06.2023 15:00:05</t>
  </si>
  <si>
    <t>22.06.2023 15:00:06</t>
  </si>
  <si>
    <t>22.06.2023 15:00:07</t>
  </si>
  <si>
    <t>22.06.2023 15:00:09</t>
  </si>
  <si>
    <t>22.06.2023 15:00:46</t>
  </si>
  <si>
    <t>22.06.2023 15:00:49</t>
  </si>
  <si>
    <t>22.06.2023 15:00:52</t>
  </si>
  <si>
    <t>22.06.2023 15:00:53</t>
  </si>
  <si>
    <t>22.06.2023 15:00:55</t>
  </si>
  <si>
    <t>22.06.2023 15:00:56</t>
  </si>
  <si>
    <t>22.06.2023 15:00:58</t>
  </si>
  <si>
    <t>22.06.2023 15:01:16</t>
  </si>
  <si>
    <t>22.06.2023 15:01:17</t>
  </si>
  <si>
    <t>22.06.2023 15:01:18</t>
  </si>
  <si>
    <t>22.06.2023 15:01:20</t>
  </si>
  <si>
    <t>22.06.2023 15:01:21</t>
  </si>
  <si>
    <t>22.06.2023 15:01:22</t>
  </si>
  <si>
    <t>22.06.2023 15:01:24</t>
  </si>
  <si>
    <t>22.06.2023 15:01:25</t>
  </si>
  <si>
    <t>22.06.2023 15:01:58</t>
  </si>
  <si>
    <t>22.06.2023 15:01:59</t>
  </si>
  <si>
    <t>22.06.2023 15:02:00</t>
  </si>
  <si>
    <t>22.06.2023 15:02:02</t>
  </si>
  <si>
    <t>22.06.2023 15:02:03</t>
  </si>
  <si>
    <t>22.06.2023 15:02:04</t>
  </si>
  <si>
    <t>22.06.2023 15:02:05</t>
  </si>
  <si>
    <t>22.06.2023 15:02:08</t>
  </si>
  <si>
    <t>22.06.2023 15:02:10</t>
  </si>
  <si>
    <t>22.06.2023 15:02:11</t>
  </si>
  <si>
    <t>22.06.2023 15:02:12</t>
  </si>
  <si>
    <t>22.06.2023 15:02:13</t>
  </si>
  <si>
    <t>22.06.2023 15:02:15</t>
  </si>
  <si>
    <t>22.06.2023 15:02:49</t>
  </si>
  <si>
    <t>22.06.2023 15:02:50</t>
  </si>
  <si>
    <t>22.06.2023 15:02:52</t>
  </si>
  <si>
    <t>22.06.2023 15:02:53</t>
  </si>
  <si>
    <t>22.06.2023 15:02:55</t>
  </si>
  <si>
    <t>22.06.2023 15:03:49</t>
  </si>
  <si>
    <t>22.06.2023 15:03:50</t>
  </si>
  <si>
    <t>22.06.2023 15:03:52</t>
  </si>
  <si>
    <t>22.06.2023 15:03:53</t>
  </si>
  <si>
    <t>22.06.2023 15:03:55</t>
  </si>
  <si>
    <t>22.06.2023 15:03:58</t>
  </si>
  <si>
    <t>22.06.2023 15:04:01</t>
  </si>
  <si>
    <t>22.06.2023 15:04:02</t>
  </si>
  <si>
    <t>22.06.2023 15:04:04</t>
  </si>
  <si>
    <t>22.06.2023 15:04:05</t>
  </si>
  <si>
    <t>22.06.2023 15:04:07</t>
  </si>
  <si>
    <t>22.06.2023 15:04:14</t>
  </si>
  <si>
    <t>22.06.2023 15:04:16</t>
  </si>
  <si>
    <t>22.06.2023 15:04:17</t>
  </si>
  <si>
    <t>22.06.2023 15:04:18</t>
  </si>
  <si>
    <t>22.06.2023 15:04:20</t>
  </si>
  <si>
    <t>22.06.2023 15:04:21</t>
  </si>
  <si>
    <t>22.06.2023 15:05:07</t>
  </si>
  <si>
    <t>22.06.2023 15:05:10</t>
  </si>
  <si>
    <t>22.06.2023 15:05:12</t>
  </si>
  <si>
    <t>22.06.2023 15:05:13</t>
  </si>
  <si>
    <t>22.06.2023 15:05:15</t>
  </si>
  <si>
    <t>22.06.2023 15:05:19</t>
  </si>
  <si>
    <t>22.06.2023 15:05:21</t>
  </si>
  <si>
    <t>22.06.2023 15:05:22</t>
  </si>
  <si>
    <t>22.06.2023 15:05:27</t>
  </si>
  <si>
    <t>22.06.2023 15:05:28</t>
  </si>
  <si>
    <t>22.06.2023 15:06:18</t>
  </si>
  <si>
    <t>22.06.2023 15:06:19</t>
  </si>
  <si>
    <t>22.06.2023 15:06:21</t>
  </si>
  <si>
    <t>22.06.2023 15:06:57</t>
  </si>
  <si>
    <t>22.06.2023 15:06:58</t>
  </si>
  <si>
    <t>22.06.2023 15:07:00</t>
  </si>
  <si>
    <t>22.06.2023 15:07:01</t>
  </si>
  <si>
    <t>22.06.2023 15:07:13</t>
  </si>
  <si>
    <t>22.06.2023 15:07:14</t>
  </si>
  <si>
    <t>22.06.2023 15:07:15</t>
  </si>
  <si>
    <t>22.06.2023 15:07:21</t>
  </si>
  <si>
    <t>22.06.2023 15:07:24</t>
  </si>
  <si>
    <t>22.06.2023 15:07:26</t>
  </si>
  <si>
    <t>22.06.2023 15:08:06</t>
  </si>
  <si>
    <t>22.06.2023 15:08:09</t>
  </si>
  <si>
    <t>22.06.2023 15:08:12</t>
  </si>
  <si>
    <t>22.06.2023 15:08:14</t>
  </si>
  <si>
    <t>22.06.2023 15:08:15</t>
  </si>
  <si>
    <t>22.06.2023 15:08:17</t>
  </si>
  <si>
    <t>22.06.2023 15:08:18</t>
  </si>
  <si>
    <t>22.06.2023 15:08:44</t>
  </si>
  <si>
    <t>22.06.2023 15:08:45</t>
  </si>
  <si>
    <t>22.06.2023 15:08:46</t>
  </si>
  <si>
    <t>22.06.2023 15:08:48</t>
  </si>
  <si>
    <t>22.06.2023 15:08:49</t>
  </si>
  <si>
    <t>22.06.2023 15:08:50</t>
  </si>
  <si>
    <t>22.06.2023 15:08:53</t>
  </si>
  <si>
    <t>22.06.2023 15:08:56</t>
  </si>
  <si>
    <t>22.06.2023 15:09:14</t>
  </si>
  <si>
    <t>22.06.2023 15:09:15</t>
  </si>
  <si>
    <t>22.06.2023 15:09:17</t>
  </si>
  <si>
    <t>22.06.2023 15:09:18</t>
  </si>
  <si>
    <t>22.06.2023 15:09:20</t>
  </si>
  <si>
    <t>22.06.2023 15:09:21</t>
  </si>
  <si>
    <t>22.06.2023 15:09:24</t>
  </si>
  <si>
    <t>22.06.2023 15:09:26</t>
  </si>
  <si>
    <t>22.06.2023 15:09:27</t>
  </si>
  <si>
    <t>22.06.2023 15:09:29</t>
  </si>
  <si>
    <t>22.06.2023 15:09:30</t>
  </si>
  <si>
    <t>22.06.2023 15:09:32</t>
  </si>
  <si>
    <t>22.06.2023 15:09:54</t>
  </si>
  <si>
    <t>22.06.2023 15:09:56</t>
  </si>
  <si>
    <t>22.06.2023 15:09:57</t>
  </si>
  <si>
    <t>22.06.2023 15:09:58</t>
  </si>
  <si>
    <t>22.06.2023 15:10:00</t>
  </si>
  <si>
    <t>22.06.2023 15:10:13</t>
  </si>
  <si>
    <t>22.06.2023 15:10:14</t>
  </si>
  <si>
    <t>22.06.2023 15:10:15</t>
  </si>
  <si>
    <t>22.06.2023 15:10:17</t>
  </si>
  <si>
    <t>22.06.2023 15:10:18</t>
  </si>
  <si>
    <t>22.06.2023 15:10:21</t>
  </si>
  <si>
    <t>22.06.2023 15:11:10</t>
  </si>
  <si>
    <t>22.06.2023 15:11:11</t>
  </si>
  <si>
    <t>22.06.2023 15:11:13</t>
  </si>
  <si>
    <t>22.06.2023 15:11:14</t>
  </si>
  <si>
    <t>22.06.2023 15:11:15</t>
  </si>
  <si>
    <t>22.06.2023 15:11:19</t>
  </si>
  <si>
    <t>22.06.2023 15:11:21</t>
  </si>
  <si>
    <t>22.06.2023 15:11:28</t>
  </si>
  <si>
    <t>22.06.2023 15:11:30</t>
  </si>
  <si>
    <t>22.06.2023 15:11:33</t>
  </si>
  <si>
    <t>22.06.2023 15:11:34</t>
  </si>
  <si>
    <t>22.06.2023 15:11:36</t>
  </si>
  <si>
    <t>22.06.2023 15:13:09</t>
  </si>
  <si>
    <t>22.06.2023 15:13:10</t>
  </si>
  <si>
    <t>22.06.2023 15:13:12</t>
  </si>
  <si>
    <t>22.06.2023 15:13:13</t>
  </si>
  <si>
    <t>22.06.2023 15:13:38</t>
  </si>
  <si>
    <t>22.06.2023 15:13:40</t>
  </si>
  <si>
    <t>22.06.2023 15:13:41</t>
  </si>
  <si>
    <t>22.06.2023 15:13:43</t>
  </si>
  <si>
    <t>22.06.2023 15:13:44</t>
  </si>
  <si>
    <t>22.06.2023 15:13:46</t>
  </si>
  <si>
    <t>22.06.2023 15:13:47</t>
  </si>
  <si>
    <t>22.06.2023 15:13:49</t>
  </si>
  <si>
    <t>22.06.2023 15:13:50</t>
  </si>
  <si>
    <t>22.06.2023 15:14:49</t>
  </si>
  <si>
    <t>22.06.2023 15:14:50</t>
  </si>
  <si>
    <t>22.06.2023 15:14:51</t>
  </si>
  <si>
    <t>22.06.2023 15:14:52</t>
  </si>
  <si>
    <t>22.06.2023 15:14:54</t>
  </si>
  <si>
    <t>22.06.2023 15:14:59</t>
  </si>
  <si>
    <t>22.06.2023 15:15:02</t>
  </si>
  <si>
    <t>22.06.2023 15:15:05</t>
  </si>
  <si>
    <t>22.06.2023 15:15:08</t>
  </si>
  <si>
    <t>22.06.2023 15:15:09</t>
  </si>
  <si>
    <t>22.06.2023 15:16:46</t>
  </si>
  <si>
    <t>22.06.2023 15:16:48</t>
  </si>
  <si>
    <t>22.06.2023 15:16:49</t>
  </si>
  <si>
    <t>22.06.2023 15:16:55</t>
  </si>
  <si>
    <t>22.06.2023 15:16:56</t>
  </si>
  <si>
    <t>22.06.2023 15:16:59</t>
  </si>
  <si>
    <t>22.06.2023 15:17:01</t>
  </si>
  <si>
    <t>22.06.2023 15:17:02</t>
  </si>
  <si>
    <t>22.06.2023 15:18:22</t>
  </si>
  <si>
    <t>22.06.2023 15:18:28</t>
  </si>
  <si>
    <t>22.06.2023 15:19:11</t>
  </si>
  <si>
    <t>22.06.2023 15:19:16</t>
  </si>
  <si>
    <t>22.06.2023 15:19:17</t>
  </si>
  <si>
    <t>22.06.2023 15:19:19</t>
  </si>
  <si>
    <t>22.06.2023 15:19:47</t>
  </si>
  <si>
    <t>22.06.2023 15:19:49</t>
  </si>
  <si>
    <t>22.06.2023 15:19:50</t>
  </si>
  <si>
    <t>22.06.2023 15:19:51</t>
  </si>
  <si>
    <t>22.06.2023 15:19:52</t>
  </si>
  <si>
    <t>22.06.2023 15:19:54</t>
  </si>
  <si>
    <t>22.06.2023 15:19:55</t>
  </si>
  <si>
    <t>22.06.2023 15:19:59</t>
  </si>
  <si>
    <t>22.06.2023 15:20:01</t>
  </si>
  <si>
    <t>22.06.2023 15:20:02</t>
  </si>
  <si>
    <t>22.06.2023 15:20:04</t>
  </si>
  <si>
    <t>22.06.2023 15:20:05</t>
  </si>
  <si>
    <t>22.06.2023 15:21:13</t>
  </si>
  <si>
    <t>22.06.2023 15:21:16</t>
  </si>
  <si>
    <t>22.06.2023 15:21:17</t>
  </si>
  <si>
    <t>22.06.2023 15:21:19</t>
  </si>
  <si>
    <t>22.06.2023 15:21:21</t>
  </si>
  <si>
    <t>22.06.2023 15:21:23</t>
  </si>
  <si>
    <t>22.06.2023 15:21:24</t>
  </si>
  <si>
    <t>22.06.2023 15:21:27</t>
  </si>
  <si>
    <t>22.06.2023 15:21:28</t>
  </si>
  <si>
    <t>22.06.2023 15:21:36</t>
  </si>
  <si>
    <t>22.06.2023 15:21:37</t>
  </si>
  <si>
    <t>22.06.2023 15:21:38</t>
  </si>
  <si>
    <t>22.06.2023 15:21:40</t>
  </si>
  <si>
    <t>22.06.2023 15:21:41</t>
  </si>
  <si>
    <t>22.06.2023 15:21:42</t>
  </si>
  <si>
    <t>22.06.2023 15:21:43</t>
  </si>
  <si>
    <t>22.06.2023 15:21:46</t>
  </si>
  <si>
    <t>22.06.2023 15:21:56</t>
  </si>
  <si>
    <t>22.06.2023 15:21:58</t>
  </si>
  <si>
    <t>22.06.2023 15:21:59</t>
  </si>
  <si>
    <t>22.06.2023 15:22:01</t>
  </si>
  <si>
    <t>22.06.2023 15:22:02</t>
  </si>
  <si>
    <t>22.06.2023 15:22:04</t>
  </si>
  <si>
    <t>22.06.2023 15:22:10</t>
  </si>
  <si>
    <t>22.06.2023 15:22:11</t>
  </si>
  <si>
    <t>22.06.2023 15:23:13</t>
  </si>
  <si>
    <t>22.06.2023 15:23:19</t>
  </si>
  <si>
    <t>22.06.2023 15:23:20</t>
  </si>
  <si>
    <t>22.06.2023 15:23:22</t>
  </si>
  <si>
    <t>22.06.2023 15:23:32</t>
  </si>
  <si>
    <t>22.06.2023 15:23:34</t>
  </si>
  <si>
    <t>22.06.2023 15:23:35</t>
  </si>
  <si>
    <t>22.06.2023 15:23:37</t>
  </si>
  <si>
    <t>22.06.2023 15:23:38</t>
  </si>
  <si>
    <t>22.06.2023 15:23:40</t>
  </si>
  <si>
    <t>22.06.2023 15:23:43</t>
  </si>
  <si>
    <t>22.06.2023 15:23:44</t>
  </si>
  <si>
    <t>22.06.2023 15:23:46</t>
  </si>
  <si>
    <t>22.06.2023 15:24:29</t>
  </si>
  <si>
    <t>22.06.2023 15:24:31</t>
  </si>
  <si>
    <t>22.06.2023 15:24:32</t>
  </si>
  <si>
    <t>22.06.2023 15:24:33</t>
  </si>
  <si>
    <t>22.06.2023 15:24:35</t>
  </si>
  <si>
    <t>22.06.2023 15:24:36</t>
  </si>
  <si>
    <t>22.06.2023 15:24:37</t>
  </si>
  <si>
    <t>22.06.2023 15:24:38</t>
  </si>
  <si>
    <t>22.06.2023 15:24:40</t>
  </si>
  <si>
    <t>22.06.2023 15:25:53</t>
  </si>
  <si>
    <t>22.06.2023 15:25:54</t>
  </si>
  <si>
    <t>22.06.2023 15:25:56</t>
  </si>
  <si>
    <t>22.06.2023 15:25:57</t>
  </si>
  <si>
    <t>22.06.2023 15:26:00</t>
  </si>
  <si>
    <t>22.06.2023 15:26:02</t>
  </si>
  <si>
    <t>22.06.2023 15:26:03</t>
  </si>
  <si>
    <t>22.06.2023 15:26:05</t>
  </si>
  <si>
    <t>22.06.2023 15:26:17</t>
  </si>
  <si>
    <t>22.06.2023 15:26:18</t>
  </si>
  <si>
    <t>22.06.2023 15:26:19</t>
  </si>
  <si>
    <t>22.06.2023 15:26:21</t>
  </si>
  <si>
    <t>22.06.2023 15:26:24</t>
  </si>
  <si>
    <t>22.06.2023 15:26:25</t>
  </si>
  <si>
    <t>22.06.2023 15:26:44</t>
  </si>
  <si>
    <t>22.06.2023 15:26:46</t>
  </si>
  <si>
    <t>22.06.2023 15:26:47</t>
  </si>
  <si>
    <t>22.06.2023 15:26:48</t>
  </si>
  <si>
    <t>22.06.2023 15:26:50</t>
  </si>
  <si>
    <t>22.06.2023 15:26:52</t>
  </si>
  <si>
    <t>22.06.2023 15:27:27</t>
  </si>
  <si>
    <t>22.06.2023 15:27:28</t>
  </si>
  <si>
    <t>22.06.2023 15:27:30</t>
  </si>
  <si>
    <t>22.06.2023 15:27:31</t>
  </si>
  <si>
    <t>22.06.2023 15:27:33</t>
  </si>
  <si>
    <t>22.06.2023 15:27:34</t>
  </si>
  <si>
    <t>22.06.2023 15:27:36</t>
  </si>
  <si>
    <t>22.06.2023 15:27:37</t>
  </si>
  <si>
    <t>22.06.2023 15:27:49</t>
  </si>
  <si>
    <t>22.06.2023 15:27:51</t>
  </si>
  <si>
    <t>22.06.2023 15:27:52</t>
  </si>
  <si>
    <t>22.06.2023 15:27:53</t>
  </si>
  <si>
    <t>22.06.2023 15:27:55</t>
  </si>
  <si>
    <t>22.06.2023 15:27:56</t>
  </si>
  <si>
    <t>22.06.2023 15:27:57</t>
  </si>
  <si>
    <t>22.06.2023 15:27:58</t>
  </si>
  <si>
    <t>22.06.2023 15:30:34</t>
  </si>
  <si>
    <t>22.06.2023 15:30:36</t>
  </si>
  <si>
    <t>22.06.2023 15:30:37</t>
  </si>
  <si>
    <t>22.06.2023 15:30:38</t>
  </si>
  <si>
    <t>22.06.2023 15:30:39</t>
  </si>
  <si>
    <t>22.06.2023 15:31:27</t>
  </si>
  <si>
    <t>22.06.2023 15:31:29</t>
  </si>
  <si>
    <t>22.06.2023 15:31:30</t>
  </si>
  <si>
    <t>22.06.2023 15:31:31</t>
  </si>
  <si>
    <t>22.06.2023 15:31:55</t>
  </si>
  <si>
    <t>22.06.2023 15:31:56</t>
  </si>
  <si>
    <t>22.06.2023 15:31:58</t>
  </si>
  <si>
    <t>22.06.2023 15:32:02</t>
  </si>
  <si>
    <t>22.06.2023 15:32:03</t>
  </si>
  <si>
    <t>22.06.2023 15:32:05</t>
  </si>
  <si>
    <t>22.06.2023 15:32:06</t>
  </si>
  <si>
    <t>22.06.2023 15:32:08</t>
  </si>
  <si>
    <t>22.06.2023 15:34:38</t>
  </si>
  <si>
    <t>22.06.2023 15:34:39</t>
  </si>
  <si>
    <t>22.06.2023 15:34:41</t>
  </si>
  <si>
    <t>22.06.2023 15:34:42</t>
  </si>
  <si>
    <t>22.06.2023 15:34:43</t>
  </si>
  <si>
    <t>22.06.2023 15:34:44</t>
  </si>
  <si>
    <t>22.06.2023 15:34:46</t>
  </si>
  <si>
    <t>22.06.2023 15:34:47</t>
  </si>
  <si>
    <t>22.06.2023 15:34:50</t>
  </si>
  <si>
    <t>22.06.2023 15:35:22</t>
  </si>
  <si>
    <t>22.06.2023 15:35:24</t>
  </si>
  <si>
    <t>22.06.2023 15:35:25</t>
  </si>
  <si>
    <t>22.06.2023 15:35:27</t>
  </si>
  <si>
    <t>22.06.2023 15:35:28</t>
  </si>
  <si>
    <t>22.06.2023 15:35:30</t>
  </si>
  <si>
    <t>22.06.2023 15:35:31</t>
  </si>
  <si>
    <t>22.06.2023 15:35:33</t>
  </si>
  <si>
    <t>22.06.2023 15:35:55</t>
  </si>
  <si>
    <t>22.06.2023 15:35:57</t>
  </si>
  <si>
    <t>22.06.2023 15:35:58</t>
  </si>
  <si>
    <t>22.06.2023 15:35:59</t>
  </si>
  <si>
    <t>22.06.2023 15:36:01</t>
  </si>
  <si>
    <t>22.06.2023 15:36:02</t>
  </si>
  <si>
    <t>22.06.2023 15:36:05</t>
  </si>
  <si>
    <t>22.06.2023 15:36:08</t>
  </si>
  <si>
    <t>22.06.2023 15:36:10</t>
  </si>
  <si>
    <t>22.06.2023 15:36:12</t>
  </si>
  <si>
    <t>22.06.2023 15:36:13</t>
  </si>
  <si>
    <t>22.06.2023 15:36:15</t>
  </si>
  <si>
    <t>22.06.2023 15:36:16</t>
  </si>
  <si>
    <t>22.06.2023 15:36:18</t>
  </si>
  <si>
    <t>22.06.2023 15:36:19</t>
  </si>
  <si>
    <t>22.06.2023 15:36:37</t>
  </si>
  <si>
    <t>22.06.2023 15:36:39</t>
  </si>
  <si>
    <t>22.06.2023 15:36:40</t>
  </si>
  <si>
    <t>22.06.2023 15:36:43</t>
  </si>
  <si>
    <t>22.06.2023 15:36:46</t>
  </si>
  <si>
    <t>22.06.2023 15:36:49</t>
  </si>
  <si>
    <t>22.06.2023 15:36:53</t>
  </si>
  <si>
    <t>22.06.2023 15:36:55</t>
  </si>
  <si>
    <t>22.06.2023 15:36:56</t>
  </si>
  <si>
    <t>22.06.2023 15:36:57</t>
  </si>
  <si>
    <t>22.06.2023 15:36:59</t>
  </si>
  <si>
    <t>22.06.2023 15:37:00</t>
  </si>
  <si>
    <t>22.06.2023 15:37:01</t>
  </si>
  <si>
    <t>22.06.2023 15:37:44</t>
  </si>
  <si>
    <t>22.06.2023 15:37:46</t>
  </si>
  <si>
    <t>22.06.2023 15:37:47</t>
  </si>
  <si>
    <t>22.06.2023 15:37:49</t>
  </si>
  <si>
    <t>22.06.2023 15:37:50</t>
  </si>
  <si>
    <t>22.06.2023 15:37:52</t>
  </si>
  <si>
    <t>22.06.2023 15:37:53</t>
  </si>
  <si>
    <t>22.06.2023 15:37:55</t>
  </si>
  <si>
    <t>22.06.2023 15:37:56</t>
  </si>
  <si>
    <t>22.06.2023 15:37:58</t>
  </si>
  <si>
    <t>22.06.2023 15:38:07</t>
  </si>
  <si>
    <t>22.06.2023 15:38:10</t>
  </si>
  <si>
    <t>22.06.2023 15:38:11</t>
  </si>
  <si>
    <t>22.06.2023 15:38:13</t>
  </si>
  <si>
    <t>22.06.2023 15:38:17</t>
  </si>
  <si>
    <t>22.06.2023 15:38:32</t>
  </si>
  <si>
    <t>22.06.2023 15:38:34</t>
  </si>
  <si>
    <t>22.06.2023 15:38:35</t>
  </si>
  <si>
    <t>22.06.2023 15:38:36</t>
  </si>
  <si>
    <t>22.06.2023 15:38:38</t>
  </si>
  <si>
    <t>22.06.2023 15:39:07</t>
  </si>
  <si>
    <t>22.06.2023 15:39:09</t>
  </si>
  <si>
    <t>22.06.2023 15:39:10</t>
  </si>
  <si>
    <t>22.06.2023 15:39:11</t>
  </si>
  <si>
    <t>22.06.2023 15:39:14</t>
  </si>
  <si>
    <t>22.06.2023 15:39:15</t>
  </si>
  <si>
    <t>22.06.2023 15:39:17</t>
  </si>
  <si>
    <t>22.06.2023 15:39:18</t>
  </si>
  <si>
    <t>22.06.2023 15:39:19</t>
  </si>
  <si>
    <t>22.06.2023 15:39:20</t>
  </si>
  <si>
    <t>22.06.2023 15:39:22</t>
  </si>
  <si>
    <t>22.06.2023 15:40:01</t>
  </si>
  <si>
    <t>22.06.2023 15:40:02</t>
  </si>
  <si>
    <t>22.06.2023 15:40:03</t>
  </si>
  <si>
    <t>22.06.2023 15:40:05</t>
  </si>
  <si>
    <t>22.06.2023 15:40:07</t>
  </si>
  <si>
    <t>22.06.2023 15:40:10</t>
  </si>
  <si>
    <t>22.06.2023 15:40:12</t>
  </si>
  <si>
    <t>22.06.2023 15:40:15</t>
  </si>
  <si>
    <t>22.06.2023 15:40:16</t>
  </si>
  <si>
    <t>22.06.2023 15:40:18</t>
  </si>
  <si>
    <t>22.06.2023 15:40:19</t>
  </si>
  <si>
    <t>22.06.2023 15:40:21</t>
  </si>
  <si>
    <t>22.06.2023 15:40:22</t>
  </si>
  <si>
    <t>22.06.2023 15:40:23</t>
  </si>
  <si>
    <t>22.06.2023 15:40:24</t>
  </si>
  <si>
    <t>22.06.2023 15:40:27</t>
  </si>
  <si>
    <t>22.06.2023 15:40:29</t>
  </si>
  <si>
    <t>22.06.2023 15:40:30</t>
  </si>
  <si>
    <t>22.06.2023 15:40:32</t>
  </si>
  <si>
    <t>22.06.2023 15:41:23</t>
  </si>
  <si>
    <t>22.06.2023 15:41:24</t>
  </si>
  <si>
    <t>22.06.2023 15:41:26</t>
  </si>
  <si>
    <t>22.06.2023 15:41:27</t>
  </si>
  <si>
    <t>22.06.2023 15:41:29</t>
  </si>
  <si>
    <t>22.06.2023 15:41:30</t>
  </si>
  <si>
    <t>22.06.2023 15:41:32</t>
  </si>
  <si>
    <t>22.06.2023 15:41:33</t>
  </si>
  <si>
    <t>22.06.2023 15:42:18</t>
  </si>
  <si>
    <t>22.06.2023 15:42:20</t>
  </si>
  <si>
    <t>22.06.2023 15:42:21</t>
  </si>
  <si>
    <t>22.06.2023 15:42:22</t>
  </si>
  <si>
    <t>22.06.2023 15:42:30</t>
  </si>
  <si>
    <t>22.06.2023 15:42:31</t>
  </si>
  <si>
    <t>22.06.2023 15:42:33</t>
  </si>
  <si>
    <t>22.06.2023 15:42:34</t>
  </si>
  <si>
    <t>22.06.2023 15:43:15</t>
  </si>
  <si>
    <t>22.06.2023 15:43:16</t>
  </si>
  <si>
    <t>22.06.2023 15:43:19</t>
  </si>
  <si>
    <t>22.06.2023 15:43:21</t>
  </si>
  <si>
    <t>22.06.2023 15:43:22</t>
  </si>
  <si>
    <t>22.06.2023 15:43:24</t>
  </si>
  <si>
    <t>22.06.2023 15:43:25</t>
  </si>
  <si>
    <t>22.06.2023 15:43:27</t>
  </si>
  <si>
    <t>22.06.2023 15:43:30</t>
  </si>
  <si>
    <t>22.06.2023 15:43:39</t>
  </si>
  <si>
    <t>22.06.2023 15:43:40</t>
  </si>
  <si>
    <t>22.06.2023 15:43:41</t>
  </si>
  <si>
    <t>22.06.2023 15:43:43</t>
  </si>
  <si>
    <t>22.06.2023 15:43:44</t>
  </si>
  <si>
    <t>22.06.2023 15:43:45</t>
  </si>
  <si>
    <t>22.06.2023 15:43:46</t>
  </si>
  <si>
    <t>22.06.2023 15:43:48</t>
  </si>
  <si>
    <t>22.06.2023 15:43:49</t>
  </si>
  <si>
    <t>22.06.2023 15:43:50</t>
  </si>
  <si>
    <t>22.06.2023 15:43:51</t>
  </si>
  <si>
    <t>22.06.2023 15:43:53</t>
  </si>
  <si>
    <t>22.06.2023 15:43:54</t>
  </si>
  <si>
    <t>22.06.2023 15:44:12</t>
  </si>
  <si>
    <t>22.06.2023 15:44:13</t>
  </si>
  <si>
    <t>22.06.2023 15:44:14</t>
  </si>
  <si>
    <t>22.06.2023 15:44:16</t>
  </si>
  <si>
    <t>22.06.2023 15:44:17</t>
  </si>
  <si>
    <t>22.06.2023 15:44:18</t>
  </si>
  <si>
    <t>22.06.2023 15:44:19</t>
  </si>
  <si>
    <t>22.06.2023 15:45:55</t>
  </si>
  <si>
    <t>22.06.2023 15:45:57</t>
  </si>
  <si>
    <t>22.06.2023 15:45:58</t>
  </si>
  <si>
    <t>22.06.2023 15:46:00</t>
  </si>
  <si>
    <t>22.06.2023 15:46:01</t>
  </si>
  <si>
    <t>22.06.2023 15:47:58</t>
  </si>
  <si>
    <t>22.06.2023 15:48:00</t>
  </si>
  <si>
    <t>22.06.2023 15:48:01</t>
  </si>
  <si>
    <t>22.06.2023 15:48:06</t>
  </si>
  <si>
    <t>22.06.2023 15:48:09</t>
  </si>
  <si>
    <t>22.06.2023 15:48:10</t>
  </si>
  <si>
    <t>22.06.2023 15:48:12</t>
  </si>
  <si>
    <t>22.06.2023 15:48:13</t>
  </si>
  <si>
    <t>22.06.2023 15:48:15</t>
  </si>
  <si>
    <t>22.06.2023 15:48:16</t>
  </si>
  <si>
    <t>22.06.2023 15:48:24</t>
  </si>
  <si>
    <t>22.06.2023 15:49:00</t>
  </si>
  <si>
    <t>22.06.2023 15:49:01</t>
  </si>
  <si>
    <t>22.06.2023 15:49:02</t>
  </si>
  <si>
    <t>22.06.2023 15:49:08</t>
  </si>
  <si>
    <t>22.06.2023 15:49:09</t>
  </si>
  <si>
    <t>22.06.2023 15:49:11</t>
  </si>
  <si>
    <t>22.06.2023 15:49:12</t>
  </si>
  <si>
    <t>22.06.2023 15:49:13</t>
  </si>
  <si>
    <t>22.06.2023 15:49:14</t>
  </si>
  <si>
    <t>22.06.2023 15:49:29</t>
  </si>
  <si>
    <t>22.06.2023 15:49:31</t>
  </si>
  <si>
    <t>22.06.2023 15:49:32</t>
  </si>
  <si>
    <t>22.06.2023 15:49:33</t>
  </si>
  <si>
    <t>22.06.2023 15:49:34</t>
  </si>
  <si>
    <t>22.06.2023 15:49:36</t>
  </si>
  <si>
    <t>22.06.2023 15:49:37</t>
  </si>
  <si>
    <t>22.06.2023 15:49:38</t>
  </si>
  <si>
    <t>22.06.2023 15:50:02</t>
  </si>
  <si>
    <t>22.06.2023 15:50:03</t>
  </si>
  <si>
    <t>22.06.2023 15:50:05</t>
  </si>
  <si>
    <t>22.06.2023 15:50:06</t>
  </si>
  <si>
    <t>22.06.2023 15:50:08</t>
  </si>
  <si>
    <t>22.06.2023 15:50:09</t>
  </si>
  <si>
    <t>22.06.2023 15:50:11</t>
  </si>
  <si>
    <t>22.06.2023 15:50:12</t>
  </si>
  <si>
    <t>22.06.2023 15:50:14</t>
  </si>
  <si>
    <t>22.06.2023 15:50:29</t>
  </si>
  <si>
    <t>22.06.2023 15:50:30</t>
  </si>
  <si>
    <t>22.06.2023 15:50:32</t>
  </si>
  <si>
    <t>22.06.2023 15:50:33</t>
  </si>
  <si>
    <t>22.06.2023 15:50:34</t>
  </si>
  <si>
    <t>22.06.2023 15:50:40</t>
  </si>
  <si>
    <t>22.06.2023 15:50:41</t>
  </si>
  <si>
    <t>22.06.2023 15:50:43</t>
  </si>
  <si>
    <t>22.06.2023 15:50:58</t>
  </si>
  <si>
    <t>22.06.2023 15:50:59</t>
  </si>
  <si>
    <t>22.06.2023 15:51:01</t>
  </si>
  <si>
    <t>22.06.2023 15:51:04</t>
  </si>
  <si>
    <t>22.06.2023 15:51:07</t>
  </si>
  <si>
    <t>22.06.2023 15:52:40</t>
  </si>
  <si>
    <t>22.06.2023 15:52:41</t>
  </si>
  <si>
    <t>22.06.2023 15:52:42</t>
  </si>
  <si>
    <t>22.06.2023 15:52:44</t>
  </si>
  <si>
    <t>22.06.2023 15:52:45</t>
  </si>
  <si>
    <t>22.06.2023 15:52:46</t>
  </si>
  <si>
    <t>22.06.2023 15:52:47</t>
  </si>
  <si>
    <t>22.06.2023 15:52:52</t>
  </si>
  <si>
    <t>22.06.2023 15:52:53</t>
  </si>
  <si>
    <t>22.06.2023 15:52:54</t>
  </si>
  <si>
    <t>22.06.2023 15:52:56</t>
  </si>
  <si>
    <t>22.06.2023 15:52:57</t>
  </si>
  <si>
    <t>22.06.2023 15:52:58</t>
  </si>
  <si>
    <t>22.06.2023 15:52:59</t>
  </si>
  <si>
    <t>22.06.2023 15:53:01</t>
  </si>
  <si>
    <t>22.06.2023 15:53:02</t>
  </si>
  <si>
    <t>22.06.2023 15:53:03</t>
  </si>
  <si>
    <t>22.06.2023 15:53:04</t>
  </si>
  <si>
    <t>22.06.2023 15:53:06</t>
  </si>
  <si>
    <t>22.06.2023 15:53:07</t>
  </si>
  <si>
    <t>22.06.2023 15:53:08</t>
  </si>
  <si>
    <t>22.06.2023 15:53:11</t>
  </si>
  <si>
    <t>22.06.2023 15:53:12</t>
  </si>
  <si>
    <t>22.06.2023 15:53:14</t>
  </si>
  <si>
    <t>22.06.2023 15:53:15</t>
  </si>
  <si>
    <t>22.06.2023 15:53:16</t>
  </si>
  <si>
    <t>22.06.2023 15:53:17</t>
  </si>
  <si>
    <t>22.06.2023 15:53:19</t>
  </si>
  <si>
    <t>22.06.2023 15:53:20</t>
  </si>
  <si>
    <t>22.06.2023 15:54:05</t>
  </si>
  <si>
    <t>22.06.2023 15:54:06</t>
  </si>
  <si>
    <t>22.06.2023 15:54:08</t>
  </si>
  <si>
    <t>22.06.2023 15:54:09</t>
  </si>
  <si>
    <t>22.06.2023 15:54:10</t>
  </si>
  <si>
    <t>22.06.2023 15:54:11</t>
  </si>
  <si>
    <t>22.06.2023 15:54:22</t>
  </si>
  <si>
    <t>22.06.2023 15:54:23</t>
  </si>
  <si>
    <t>22.06.2023 15:54:24</t>
  </si>
  <si>
    <t>22.06.2023 15:54:26</t>
  </si>
  <si>
    <t>22.06.2023 15:54:27</t>
  </si>
  <si>
    <t>22.06.2023 15:54:28</t>
  </si>
  <si>
    <t>22.06.2023 15:54:47</t>
  </si>
  <si>
    <t>22.06.2023 15:54:49</t>
  </si>
  <si>
    <t>22.06.2023 15:54:50</t>
  </si>
  <si>
    <t>22.06.2023 15:54:51</t>
  </si>
  <si>
    <t>22.06.2023 15:54:53</t>
  </si>
  <si>
    <t>22.06.2023 15:54:54</t>
  </si>
  <si>
    <t>22.06.2023 15:54:55</t>
  </si>
  <si>
    <t>22.06.2023 15:54:56</t>
  </si>
  <si>
    <t>22.06.2023 15:55:08</t>
  </si>
  <si>
    <t>22.06.2023 15:55:10</t>
  </si>
  <si>
    <t>22.06.2023 15:55:11</t>
  </si>
  <si>
    <t>22.06.2023 15:55:13</t>
  </si>
  <si>
    <t>22.06.2023 15:55:22</t>
  </si>
  <si>
    <t>22.06.2023 15:55:23</t>
  </si>
  <si>
    <t>22.06.2023 15:55:24</t>
  </si>
  <si>
    <t>22.06.2023 15:55:26</t>
  </si>
  <si>
    <t>22.06.2023 15:55:27</t>
  </si>
  <si>
    <t>22.06.2023 15:55:28</t>
  </si>
  <si>
    <t>22.06.2023 15:55:31</t>
  </si>
  <si>
    <t>22.06.2023 15:57:26</t>
  </si>
  <si>
    <t>22.06.2023 15:57:28</t>
  </si>
  <si>
    <t>22.06.2023 15:57:29</t>
  </si>
  <si>
    <t>22.06.2023 15:57:30</t>
  </si>
  <si>
    <t>22.06.2023 15:57:32</t>
  </si>
  <si>
    <t>22.06.2023 15:57:33</t>
  </si>
  <si>
    <t>22.06.2023 15:57:34</t>
  </si>
  <si>
    <t>22.06.2023 15:57:43</t>
  </si>
  <si>
    <t>22.06.2023 15:57:44</t>
  </si>
  <si>
    <t>22.06.2023 15:57:46</t>
  </si>
  <si>
    <t>22.06.2023 15:57:47</t>
  </si>
  <si>
    <t>22.06.2023 15:57:48</t>
  </si>
  <si>
    <t>22.06.2023 15:58:07</t>
  </si>
  <si>
    <t>22.06.2023 15:58:33</t>
  </si>
  <si>
    <t>22.06.2023 15:58:34</t>
  </si>
  <si>
    <t>22.06.2023 15:59:01</t>
  </si>
  <si>
    <t>22.06.2023 15:59:02</t>
  </si>
  <si>
    <t>22.06.2023 15:59:04</t>
  </si>
  <si>
    <t>22.06.2023 15:59:05</t>
  </si>
  <si>
    <t>22.06.2023 15:59:06</t>
  </si>
  <si>
    <t>22.06.2023 15:59:07</t>
  </si>
  <si>
    <t>22.06.2023 15:59:09</t>
  </si>
  <si>
    <t>22.06.2023 15:59:16</t>
  </si>
  <si>
    <t>22.06.2023 15:59:17</t>
  </si>
  <si>
    <t>22.06.2023 15:59:19</t>
  </si>
  <si>
    <t>22.06.2023 15:59:20</t>
  </si>
  <si>
    <t>22.06.2023 15:59:21</t>
  </si>
  <si>
    <t>22.06.2023 15:59:26</t>
  </si>
  <si>
    <t>22.06.2023 15:59:27</t>
  </si>
  <si>
    <t>22.06.2023 15:59:29</t>
  </si>
  <si>
    <t>22.06.2023 15:59:30</t>
  </si>
  <si>
    <t>22.06.2023 16:02:16</t>
  </si>
  <si>
    <t>22.06.2023 16:02:18</t>
  </si>
  <si>
    <t>22.06.2023 16:02:19</t>
  </si>
  <si>
    <t>22.06.2023 16:02:20</t>
  </si>
  <si>
    <t>22.06.2023 16:02:23</t>
  </si>
  <si>
    <t>22.06.2023 16:02:25</t>
  </si>
  <si>
    <t>22.06.2023 16:02:26</t>
  </si>
  <si>
    <t>22.06.2023 16:02:27</t>
  </si>
  <si>
    <t>22.06.2023 16:02:29</t>
  </si>
  <si>
    <t>22.06.2023 16:02:30</t>
  </si>
  <si>
    <t>22.06.2023 16:02:31</t>
  </si>
  <si>
    <t>22.06.2023 16:02:34</t>
  </si>
  <si>
    <t>22.06.2023 16:02:35</t>
  </si>
  <si>
    <t>22.06.2023 16:02:36</t>
  </si>
  <si>
    <t>22.06.2023 16:03:14</t>
  </si>
  <si>
    <t>22.06.2023 16:03:15</t>
  </si>
  <si>
    <t>22.06.2023 16:03:16</t>
  </si>
  <si>
    <t>22.06.2023 16:03:18</t>
  </si>
  <si>
    <t>22.06.2023 16:03:19</t>
  </si>
  <si>
    <t>22.06.2023 16:03:20</t>
  </si>
  <si>
    <t>22.06.2023 16:03:22</t>
  </si>
  <si>
    <t>22.06.2023 16:03:23</t>
  </si>
  <si>
    <t>22.06.2023 16:03:24</t>
  </si>
  <si>
    <t>22.06.2023 16:03:25</t>
  </si>
  <si>
    <t>22.06.2023 16:03:27</t>
  </si>
  <si>
    <t>22.06.2023 16:03:28</t>
  </si>
  <si>
    <t>22.06.2023 16:03:29</t>
  </si>
  <si>
    <t>22.06.2023 16:03:30</t>
  </si>
  <si>
    <t>22.06.2023 16:03:32</t>
  </si>
  <si>
    <t>22.06.2023 16:03:34</t>
  </si>
  <si>
    <t>22.06.2023 16:04:13</t>
  </si>
  <si>
    <t>22.06.2023 16:04:15</t>
  </si>
  <si>
    <t>22.06.2023 16:04:18</t>
  </si>
  <si>
    <t>22.06.2023 16:04:19</t>
  </si>
  <si>
    <t>22.06.2023 16:04:21</t>
  </si>
  <si>
    <t>22.06.2023 16:04:39</t>
  </si>
  <si>
    <t>22.06.2023 16:04:40</t>
  </si>
  <si>
    <t>22.06.2023 16:04:41</t>
  </si>
  <si>
    <t>22.06.2023 16:04:43</t>
  </si>
  <si>
    <t>22.06.2023 16:04:44</t>
  </si>
  <si>
    <t>22.06.2023 16:04:45</t>
  </si>
  <si>
    <t>22.06.2023 16:04:48</t>
  </si>
  <si>
    <t>22.06.2023 16:04:49</t>
  </si>
  <si>
    <t>22.06.2023 16:04:55</t>
  </si>
  <si>
    <t>22.06.2023 16:04:56</t>
  </si>
  <si>
    <t>22.06.2023 16:04:58</t>
  </si>
  <si>
    <t>22.06.2023 16:04:59</t>
  </si>
  <si>
    <t>22.06.2023 16:05:29</t>
  </si>
  <si>
    <t>22.06.2023 16:05:30</t>
  </si>
  <si>
    <t>22.06.2023 16:06:06</t>
  </si>
  <si>
    <t>22.06.2023 16:06:08</t>
  </si>
  <si>
    <t>22.06.2023 16:06:11</t>
  </si>
  <si>
    <t>22.06.2023 16:06:12</t>
  </si>
  <si>
    <t>22.06.2023 16:06:15</t>
  </si>
  <si>
    <t>22.06.2023 16:06:51</t>
  </si>
  <si>
    <t>22.06.2023 16:06:53</t>
  </si>
  <si>
    <t>22.06.2023 16:06:57</t>
  </si>
  <si>
    <t>22.06.2023 16:06:59</t>
  </si>
  <si>
    <t>22.06.2023 16:07:00</t>
  </si>
  <si>
    <t>22.06.2023 16:07:02</t>
  </si>
  <si>
    <t>22.06.2023 16:07:03</t>
  </si>
  <si>
    <t>22.06.2023 16:07:05</t>
  </si>
  <si>
    <t>22.06.2023 16:07:06</t>
  </si>
  <si>
    <t>22.06.2023 16:07:08</t>
  </si>
  <si>
    <t>22.06.2023 16:07:09</t>
  </si>
  <si>
    <t>22.06.2023 16:07:45</t>
  </si>
  <si>
    <t>22.06.2023 16:07:47</t>
  </si>
  <si>
    <t>22.06.2023 16:07:48</t>
  </si>
  <si>
    <t>22.06.2023 16:07:49</t>
  </si>
  <si>
    <t>22.06.2023 16:07:50</t>
  </si>
  <si>
    <t>22.06.2023 16:07:52</t>
  </si>
  <si>
    <t>22.06.2023 16:08:47</t>
  </si>
  <si>
    <t>22.06.2023 16:08:48</t>
  </si>
  <si>
    <t>22.06.2023 16:08:53</t>
  </si>
  <si>
    <t>22.06.2023 16:08:54</t>
  </si>
  <si>
    <t>22.06.2023 16:09:43</t>
  </si>
  <si>
    <t>22.06.2023 16:09:45</t>
  </si>
  <si>
    <t>22.06.2023 16:09:46</t>
  </si>
  <si>
    <t>22.06.2023 16:09:47</t>
  </si>
  <si>
    <t>22.06.2023 16:09:48</t>
  </si>
  <si>
    <t>22.06.2023 16:09:50</t>
  </si>
  <si>
    <t>22.06.2023 16:09:51</t>
  </si>
  <si>
    <t>22.06.2023 16:09:54</t>
  </si>
  <si>
    <t>22.06.2023 16:09:55</t>
  </si>
  <si>
    <t>22.06.2023 16:10:16</t>
  </si>
  <si>
    <t>22.06.2023 16:10:17</t>
  </si>
  <si>
    <t>22.06.2023 16:10:19</t>
  </si>
  <si>
    <t>22.06.2023 16:10:20</t>
  </si>
  <si>
    <t>22.06.2023 16:10:21</t>
  </si>
  <si>
    <t>22.06.2023 16:10:23</t>
  </si>
  <si>
    <t>22.06.2023 16:10:24</t>
  </si>
  <si>
    <t>22.06.2023 16:10:54</t>
  </si>
  <si>
    <t>22.06.2023 16:10:55</t>
  </si>
  <si>
    <t>22.06.2023 16:10:56</t>
  </si>
  <si>
    <t>22.06.2023 16:10:58</t>
  </si>
  <si>
    <t>22.06.2023 16:10:59</t>
  </si>
  <si>
    <t>22.06.2023 16:11:00</t>
  </si>
  <si>
    <t>22.06.2023 16:11:01</t>
  </si>
  <si>
    <t>22.06.2023 16:11:03</t>
  </si>
  <si>
    <t>22.06.2023 16:11:06</t>
  </si>
  <si>
    <t>22.06.2023 16:11:07</t>
  </si>
  <si>
    <t>22.06.2023 16:11:09</t>
  </si>
  <si>
    <t>22.06.2023 16:11:32</t>
  </si>
  <si>
    <t>22.06.2023 16:11:35</t>
  </si>
  <si>
    <t>22.06.2023 16:11:37</t>
  </si>
  <si>
    <t>22.06.2023 16:11:38</t>
  </si>
  <si>
    <t>22.06.2023 16:11:40</t>
  </si>
  <si>
    <t>22.06.2023 16:11:41</t>
  </si>
  <si>
    <t>22.06.2023 16:11:42</t>
  </si>
  <si>
    <t>22.06.2023 16:11:43</t>
  </si>
  <si>
    <t>22.06.2023 16:11:46</t>
  </si>
  <si>
    <t>22.06.2023 16:11:49</t>
  </si>
  <si>
    <t>22.06.2023 16:12:09</t>
  </si>
  <si>
    <t>22.06.2023 16:12:10</t>
  </si>
  <si>
    <t>22.06.2023 16:12:12</t>
  </si>
  <si>
    <t>22.06.2023 16:12:13</t>
  </si>
  <si>
    <t>22.06.2023 16:12:15</t>
  </si>
  <si>
    <t>22.06.2023 16:12:16</t>
  </si>
  <si>
    <t>22.06.2023 16:12:19</t>
  </si>
  <si>
    <t>22.06.2023 16:12:34</t>
  </si>
  <si>
    <t>22.06.2023 16:12:35</t>
  </si>
  <si>
    <t>22.06.2023 16:12:37</t>
  </si>
  <si>
    <t>22.06.2023 16:12:38</t>
  </si>
  <si>
    <t>22.06.2023 16:12:39</t>
  </si>
  <si>
    <t>22.06.2023 16:12:43</t>
  </si>
  <si>
    <t>22.06.2023 16:13:28</t>
  </si>
  <si>
    <t>22.06.2023 16:13:30</t>
  </si>
  <si>
    <t>22.06.2023 16:13:31</t>
  </si>
  <si>
    <t>22.06.2023 16:13:32</t>
  </si>
  <si>
    <t>22.06.2023 16:13:33</t>
  </si>
  <si>
    <t>22.06.2023 16:13:35</t>
  </si>
  <si>
    <t>22.06.2023 16:13:40</t>
  </si>
  <si>
    <t>22.06.2023 16:13:43</t>
  </si>
  <si>
    <t>22.06.2023 16:13:45</t>
  </si>
  <si>
    <t>22.06.2023 16:13:46</t>
  </si>
  <si>
    <t>22.06.2023 16:13:48</t>
  </si>
  <si>
    <t>22.06.2023 16:13:49</t>
  </si>
  <si>
    <t>22.06.2023 16:14:37</t>
  </si>
  <si>
    <t>22.06.2023 16:14:40</t>
  </si>
  <si>
    <t>22.06.2023 16:14:57</t>
  </si>
  <si>
    <t>22.06.2023 16:14:58</t>
  </si>
  <si>
    <t>22.06.2023 16:15:00</t>
  </si>
  <si>
    <t>22.06.2023 16:15:01</t>
  </si>
  <si>
    <t>22.06.2023 16:15:03</t>
  </si>
  <si>
    <t>22.06.2023 16:15:04</t>
  </si>
  <si>
    <t>22.06.2023 16:15:06</t>
  </si>
  <si>
    <t>22.06.2023 16:15:45</t>
  </si>
  <si>
    <t>22.06.2023 16:15:46</t>
  </si>
  <si>
    <t>22.06.2023 16:15:48</t>
  </si>
  <si>
    <t>22.06.2023 16:15:49</t>
  </si>
  <si>
    <t>22.06.2023 16:15:52</t>
  </si>
  <si>
    <t>22.06.2023 16:17:11</t>
  </si>
  <si>
    <t>22.06.2023 16:17:14</t>
  </si>
  <si>
    <t>22.06.2023 16:18:44</t>
  </si>
  <si>
    <t>22.06.2023 16:18:46</t>
  </si>
  <si>
    <t>22.06.2023 16:18:49</t>
  </si>
  <si>
    <t>22.06.2023 16:18:50</t>
  </si>
  <si>
    <t>22.06.2023 16:18:52</t>
  </si>
  <si>
    <t>22.06.2023 16:18:53</t>
  </si>
  <si>
    <t>22.06.2023 16:18:55</t>
  </si>
  <si>
    <t>22.06.2023 16:18:58</t>
  </si>
  <si>
    <t>22.06.2023 16:18:59</t>
  </si>
  <si>
    <t>22.06.2023 16:19:02</t>
  </si>
  <si>
    <t>22.06.2023 16:19:04</t>
  </si>
  <si>
    <t>22.06.2023 16:19:07</t>
  </si>
  <si>
    <t>22.06.2023 16:20:06</t>
  </si>
  <si>
    <t>22.06.2023 16:20:08</t>
  </si>
  <si>
    <t>22.06.2023 16:20:09</t>
  </si>
  <si>
    <t>22.06.2023 16:20:10</t>
  </si>
  <si>
    <t>22.06.2023 16:20:12</t>
  </si>
  <si>
    <t>22.06.2023 16:20:13</t>
  </si>
  <si>
    <t>22.06.2023 16:20:16</t>
  </si>
  <si>
    <t>22.06.2023 16:20:17</t>
  </si>
  <si>
    <t>22.06.2023 16:21:12</t>
  </si>
  <si>
    <t>22.06.2023 16:21:14</t>
  </si>
  <si>
    <t>22.06.2023 16:21:15</t>
  </si>
  <si>
    <t>22.06.2023 16:21:16</t>
  </si>
  <si>
    <t>22.06.2023 16:21:19</t>
  </si>
  <si>
    <t>22.06.2023 16:21:22</t>
  </si>
  <si>
    <t>22.06.2023 16:21:24</t>
  </si>
  <si>
    <t>22.06.2023 16:21:25</t>
  </si>
  <si>
    <t>22.06.2023 16:21:28</t>
  </si>
  <si>
    <t>22.06.2023 16:21:55</t>
  </si>
  <si>
    <t>22.06.2023 16:21:56</t>
  </si>
  <si>
    <t>22.06.2023 16:21:58</t>
  </si>
  <si>
    <t>22.06.2023 16:21:59</t>
  </si>
  <si>
    <t>22.06.2023 16:22:01</t>
  </si>
  <si>
    <t>22.06.2023 16:22:02</t>
  </si>
  <si>
    <t>22.06.2023 16:22:04</t>
  </si>
  <si>
    <t>22.06.2023 16:22:05</t>
  </si>
  <si>
    <t>22.06.2023 16:22:07</t>
  </si>
  <si>
    <t>22.06.2023 16:24:44</t>
  </si>
  <si>
    <t>22.06.2023 16:24:46</t>
  </si>
  <si>
    <t>22.06.2023 16:24:47</t>
  </si>
  <si>
    <t>22.06.2023 16:24:48</t>
  </si>
  <si>
    <t>22.06.2023 16:24:50</t>
  </si>
  <si>
    <t>22.06.2023 16:24:52</t>
  </si>
  <si>
    <t>22.06.2023 16:24:55</t>
  </si>
  <si>
    <t>22.06.2023 16:24:57</t>
  </si>
  <si>
    <t>22.06.2023 16:25:09</t>
  </si>
  <si>
    <t>22.06.2023 16:25:10</t>
  </si>
  <si>
    <t>22.06.2023 16:25:13</t>
  </si>
  <si>
    <t>22.06.2023 16:25:15</t>
  </si>
  <si>
    <t>22.06.2023 16:25:16</t>
  </si>
  <si>
    <t>22.06.2023 16:25:18</t>
  </si>
  <si>
    <t>22.06.2023 16:25:19</t>
  </si>
  <si>
    <t>22.06.2023 16:25:21</t>
  </si>
  <si>
    <t>22.06.2023 16:27:27</t>
  </si>
  <si>
    <t>22.06.2023 16:27:28</t>
  </si>
  <si>
    <t>22.06.2023 16:27:30</t>
  </si>
  <si>
    <t>22.06.2023 16:27:31</t>
  </si>
  <si>
    <t>22.06.2023 16:27:32</t>
  </si>
  <si>
    <t>22.06.2023 16:27:33</t>
  </si>
  <si>
    <t>22.06.2023 16:27:35</t>
  </si>
  <si>
    <t>22.06.2023 16:27:36</t>
  </si>
  <si>
    <t>22.06.2023 16:27:37</t>
  </si>
  <si>
    <t>22.06.2023 16:27:52</t>
  </si>
  <si>
    <t>22.06.2023 16:27:53</t>
  </si>
  <si>
    <t>22.06.2023 16:27:55</t>
  </si>
  <si>
    <t>22.06.2023 16:27:56</t>
  </si>
  <si>
    <t>22.06.2023 16:27:58</t>
  </si>
  <si>
    <t>22.06.2023 16:27:59</t>
  </si>
  <si>
    <t>22.06.2023 16:28:01</t>
  </si>
  <si>
    <t>22.06.2023 16:28:16</t>
  </si>
  <si>
    <t>22.06.2023 16:28:17</t>
  </si>
  <si>
    <t>22.06.2023 16:28:19</t>
  </si>
  <si>
    <t>22.06.2023 16:28:20</t>
  </si>
  <si>
    <t>22.06.2023 16:28:21</t>
  </si>
  <si>
    <t>22.06.2023 16:28:24</t>
  </si>
  <si>
    <t>22.06.2023 16:28:25</t>
  </si>
  <si>
    <t>22.06.2023 16:28:27</t>
  </si>
  <si>
    <t>22.06.2023 16:28:28</t>
  </si>
  <si>
    <t>22.06.2023 16:28:29</t>
  </si>
  <si>
    <t>22.06.2023 16:28:30</t>
  </si>
  <si>
    <t>22.06.2023 16:28:32</t>
  </si>
  <si>
    <t>22.06.2023 16:28:33</t>
  </si>
  <si>
    <t>22.06.2023 16:28:45</t>
  </si>
  <si>
    <t>22.06.2023 16:28:49</t>
  </si>
  <si>
    <t>22.06.2023 16:28:54</t>
  </si>
  <si>
    <t>22.06.2023 16:31:42</t>
  </si>
  <si>
    <t>22.06.2023 16:31:43</t>
  </si>
  <si>
    <t>22.06.2023 16:31:44</t>
  </si>
  <si>
    <t>22.06.2023 16:31:46</t>
  </si>
  <si>
    <t>22.06.2023 16:31:47</t>
  </si>
  <si>
    <t>22.06.2023 16:31:48</t>
  </si>
  <si>
    <t>22.06.2023 16:31:49</t>
  </si>
  <si>
    <t>22.06.2023 16:31:51</t>
  </si>
  <si>
    <t>22.06.2023 16:31:52</t>
  </si>
  <si>
    <t>22.06.2023 16:32:07</t>
  </si>
  <si>
    <t>22.06.2023 16:32:08</t>
  </si>
  <si>
    <t>22.06.2023 16:32:09</t>
  </si>
  <si>
    <t>22.06.2023 16:32:12</t>
  </si>
  <si>
    <t>22.06.2023 16:32:14</t>
  </si>
  <si>
    <t>22.06.2023 16:32:15</t>
  </si>
  <si>
    <t>22.06.2023 16:32:16</t>
  </si>
  <si>
    <t>22.06.2023 16:32:17</t>
  </si>
  <si>
    <t>22.06.2023 16:32:26</t>
  </si>
  <si>
    <t>22.06.2023 16:32:28</t>
  </si>
  <si>
    <t>22.06.2023 16:32:29</t>
  </si>
  <si>
    <t>22.06.2023 16:32:31</t>
  </si>
  <si>
    <t>22.06.2023 16:32:32</t>
  </si>
  <si>
    <t>22.06.2023 16:32:33</t>
  </si>
  <si>
    <t>22.06.2023 16:32:35</t>
  </si>
  <si>
    <t>22.06.2023 16:32:36</t>
  </si>
  <si>
    <t>22.06.2023 16:32:38</t>
  </si>
  <si>
    <t>22.06.2023 16:32:41</t>
  </si>
  <si>
    <t>22.06.2023 16:33:12</t>
  </si>
  <si>
    <t>22.06.2023 16:33:14</t>
  </si>
  <si>
    <t>22.06.2023 16:33:15</t>
  </si>
  <si>
    <t>22.06.2023 16:33:16</t>
  </si>
  <si>
    <t>22.06.2023 16:33:17</t>
  </si>
  <si>
    <t>22.06.2023 16:33:19</t>
  </si>
  <si>
    <t>22.06.2023 16:33:20</t>
  </si>
  <si>
    <t>22.06.2023 16:33:21</t>
  </si>
  <si>
    <t>22.06.2023 16:33:23</t>
  </si>
  <si>
    <t>22.06.2023 16:33:24</t>
  </si>
  <si>
    <t>22.06.2023 16:33:43</t>
  </si>
  <si>
    <t>22.06.2023 16:33:45</t>
  </si>
  <si>
    <t>22.06.2023 16:33:46</t>
  </si>
  <si>
    <t>22.06.2023 16:33:47</t>
  </si>
  <si>
    <t>22.06.2023 16:33:48</t>
  </si>
  <si>
    <t>22.06.2023 16:33:50</t>
  </si>
  <si>
    <t>22.06.2023 16:33:51</t>
  </si>
  <si>
    <t>22.06.2023 16:34:19</t>
  </si>
  <si>
    <t>22.06.2023 16:34:21</t>
  </si>
  <si>
    <t>22.06.2023 16:34:22</t>
  </si>
  <si>
    <t>22.06.2023 16:34:24</t>
  </si>
  <si>
    <t>22.06.2023 16:34:25</t>
  </si>
  <si>
    <t>22.06.2023 16:34:27</t>
  </si>
  <si>
    <t>22.06.2023 16:34:28</t>
  </si>
  <si>
    <t>22.06.2023 16:34:30</t>
  </si>
  <si>
    <t>22.06.2023 16:34:39</t>
  </si>
  <si>
    <t>22.06.2023 16:34:40</t>
  </si>
  <si>
    <t>22.06.2023 16:34:41</t>
  </si>
  <si>
    <t>22.06.2023 16:34:43</t>
  </si>
  <si>
    <t>22.06.2023 16:34:44</t>
  </si>
  <si>
    <t>22.06.2023 16:34:45</t>
  </si>
  <si>
    <t>22.06.2023 16:35:07</t>
  </si>
  <si>
    <t>22.06.2023 16:35:09</t>
  </si>
  <si>
    <t>22.06.2023 16:35:10</t>
  </si>
  <si>
    <t>22.06.2023 16:35:12</t>
  </si>
  <si>
    <t>22.06.2023 16:35:13</t>
  </si>
  <si>
    <t>22.06.2023 16:35:15</t>
  </si>
  <si>
    <t>22.06.2023 16:35:16</t>
  </si>
  <si>
    <t>22.06.2023 16:35:19</t>
  </si>
  <si>
    <t>22.06.2023 16:35:20</t>
  </si>
  <si>
    <t>22.06.2023 16:35:32</t>
  </si>
  <si>
    <t>22.06.2023 16:35:34</t>
  </si>
  <si>
    <t>22.06.2023 16:35:35</t>
  </si>
  <si>
    <t>22.06.2023 16:35:37</t>
  </si>
  <si>
    <t>22.06.2023 16:35:38</t>
  </si>
  <si>
    <t>22.06.2023 16:35:40</t>
  </si>
  <si>
    <t>22.06.2023 16:35:53</t>
  </si>
  <si>
    <t>22.06.2023 16:35:55</t>
  </si>
  <si>
    <t>22.06.2023 16:35:56</t>
  </si>
  <si>
    <t>22.06.2023 16:35:57</t>
  </si>
  <si>
    <t>22.06.2023 16:35:58</t>
  </si>
  <si>
    <t>22.06.2023 16:36:03</t>
  </si>
  <si>
    <t>22.06.2023 16:36:10</t>
  </si>
  <si>
    <t>22.06.2023 16:36:13</t>
  </si>
  <si>
    <t>22.06.2023 16:36:14</t>
  </si>
  <si>
    <t>22.06.2023 16:36:16</t>
  </si>
  <si>
    <t>22.06.2023 16:36:43</t>
  </si>
  <si>
    <t>22.06.2023 16:36:46</t>
  </si>
  <si>
    <t>22.06.2023 16:36:47</t>
  </si>
  <si>
    <t>22.06.2023 16:36:49</t>
  </si>
  <si>
    <t>22.06.2023 16:36:56</t>
  </si>
  <si>
    <t>22.06.2023 16:36:57</t>
  </si>
  <si>
    <t>22.06.2023 16:36:59</t>
  </si>
  <si>
    <t>22.06.2023 16:37:00</t>
  </si>
  <si>
    <t>22.06.2023 16:37:01</t>
  </si>
  <si>
    <t>22.06.2023 16:37:02</t>
  </si>
  <si>
    <t>22.06.2023 16:37:23</t>
  </si>
  <si>
    <t>22.06.2023 16:37:25</t>
  </si>
  <si>
    <t>22.06.2023 16:37:26</t>
  </si>
  <si>
    <t>22.06.2023 16:37:27</t>
  </si>
  <si>
    <t>22.06.2023 16:37:28</t>
  </si>
  <si>
    <t>22.06.2023 16:37:30</t>
  </si>
  <si>
    <t>22.06.2023 16:37:46</t>
  </si>
  <si>
    <t>22.06.2023 16:37:48</t>
  </si>
  <si>
    <t>22.06.2023 16:37:49</t>
  </si>
  <si>
    <t>22.06.2023 16:37:51</t>
  </si>
  <si>
    <t>22.06.2023 16:37:52</t>
  </si>
  <si>
    <t>22.06.2023 16:37:54</t>
  </si>
  <si>
    <t>22.06.2023 16:37:55</t>
  </si>
  <si>
    <t>22.06.2023 16:37:57</t>
  </si>
  <si>
    <t>22.06.2023 16:37:58</t>
  </si>
  <si>
    <t>22.06.2023 16:38:01</t>
  </si>
  <si>
    <t>22.06.2023 16:38:03</t>
  </si>
  <si>
    <t>22.06.2023 16:38:04</t>
  </si>
  <si>
    <t>22.06.2023 16:38:06</t>
  </si>
  <si>
    <t>22.06.2023 16:38:10</t>
  </si>
  <si>
    <t>22.06.2023 16:38:12</t>
  </si>
  <si>
    <t>22.06.2023 16:38:13</t>
  </si>
  <si>
    <t>22.06.2023 16:38:14</t>
  </si>
  <si>
    <t>22.06.2023 16:38:15</t>
  </si>
  <si>
    <t>22.06.2023 16:38:17</t>
  </si>
  <si>
    <t>22.06.2023 16:38:18</t>
  </si>
  <si>
    <t>22.06.2023 16:38:21</t>
  </si>
  <si>
    <t>22.06.2023 16:38:22</t>
  </si>
  <si>
    <t>22.06.2023 16:38:24</t>
  </si>
  <si>
    <t>22.06.2023 16:38:25</t>
  </si>
  <si>
    <t>22.06.2023 16:39:16</t>
  </si>
  <si>
    <t>22.06.2023 16:39:18</t>
  </si>
  <si>
    <t>22.06.2023 16:39:19</t>
  </si>
  <si>
    <t>22.06.2023 16:39:22</t>
  </si>
  <si>
    <t>22.06.2023 16:39:25</t>
  </si>
  <si>
    <t>22.06.2023 16:39:43</t>
  </si>
  <si>
    <t>22.06.2023 16:39:44</t>
  </si>
  <si>
    <t>22.06.2023 16:39:45</t>
  </si>
  <si>
    <t>22.06.2023 16:39:47</t>
  </si>
  <si>
    <t>22.06.2023 16:39:48</t>
  </si>
  <si>
    <t>22.06.2023 16:40:18</t>
  </si>
  <si>
    <t>22.06.2023 16:40:19</t>
  </si>
  <si>
    <t>22.06.2023 16:40:20</t>
  </si>
  <si>
    <t>22.06.2023 16:40:22</t>
  </si>
  <si>
    <t>22.06.2023 16:40:23</t>
  </si>
  <si>
    <t>22.06.2023 16:40:24</t>
  </si>
  <si>
    <t>22.06.2023 16:40:26</t>
  </si>
  <si>
    <t>22.06.2023 16:40:27</t>
  </si>
  <si>
    <t>22.06.2023 16:40:45</t>
  </si>
  <si>
    <t>22.06.2023 16:40:46</t>
  </si>
  <si>
    <t>22.06.2023 16:40:48</t>
  </si>
  <si>
    <t>22.06.2023 16:40:49</t>
  </si>
  <si>
    <t>22.06.2023 16:40:51</t>
  </si>
  <si>
    <t>22.06.2023 16:40:52</t>
  </si>
  <si>
    <t>22.06.2023 16:41:24</t>
  </si>
  <si>
    <t>22.06.2023 16:41:25</t>
  </si>
  <si>
    <t>22.06.2023 16:41:26</t>
  </si>
  <si>
    <t>22.06.2023 16:41:28</t>
  </si>
  <si>
    <t>22.06.2023 16:41:29</t>
  </si>
  <si>
    <t>22.06.2023 16:41:42</t>
  </si>
  <si>
    <t>22.06.2023 16:41:44</t>
  </si>
  <si>
    <t>22.06.2023 16:41:45</t>
  </si>
  <si>
    <t>22.06.2023 16:41:47</t>
  </si>
  <si>
    <t>22.06.2023 16:41:50</t>
  </si>
  <si>
    <t>22.06.2023 16:41:51</t>
  </si>
  <si>
    <t>22.06.2023 16:41:54</t>
  </si>
  <si>
    <t>22.06.2023 16:42:04</t>
  </si>
  <si>
    <t>22.06.2023 16:42:06</t>
  </si>
  <si>
    <t>22.06.2023 16:42:07</t>
  </si>
  <si>
    <t>22.06.2023 16:42:10</t>
  </si>
  <si>
    <t>22.06.2023 16:42:11</t>
  </si>
  <si>
    <t>22.06.2023 16:42:13</t>
  </si>
  <si>
    <t>22.06.2023 16:42:14</t>
  </si>
  <si>
    <t>22.06.2023 16:42:15</t>
  </si>
  <si>
    <t>22.06.2023 16:42:16</t>
  </si>
  <si>
    <t>22.06.2023 16:42:18</t>
  </si>
  <si>
    <t>22.06.2023 16:42:19</t>
  </si>
  <si>
    <t>22.06.2023 16:42:20</t>
  </si>
  <si>
    <t>22.06.2023 16:42:55</t>
  </si>
  <si>
    <t>22.06.2023 16:42:56</t>
  </si>
  <si>
    <t>22.06.2023 16:42:59</t>
  </si>
  <si>
    <t>22.06.2023 16:43:01</t>
  </si>
  <si>
    <t>22.06.2023 16:43:02</t>
  </si>
  <si>
    <t>22.06.2023 16:43:04</t>
  </si>
  <si>
    <t>22.06.2023 16:43:29</t>
  </si>
  <si>
    <t>22.06.2023 16:43:31</t>
  </si>
  <si>
    <t>22.06.2023 16:43:32</t>
  </si>
  <si>
    <t>22.06.2023 16:43:33</t>
  </si>
  <si>
    <t>22.06.2023 16:43:34</t>
  </si>
  <si>
    <t>22.06.2023 16:43:36</t>
  </si>
  <si>
    <t>22.06.2023 16:43:37</t>
  </si>
  <si>
    <t>22.06.2023 16:43:38</t>
  </si>
  <si>
    <t>22.06.2023 16:43:39</t>
  </si>
  <si>
    <t>22.06.2023 16:43:42</t>
  </si>
  <si>
    <t>22.06.2023 16:43:45</t>
  </si>
  <si>
    <t>22.06.2023 16:44:06</t>
  </si>
  <si>
    <t>22.06.2023 16:44:08</t>
  </si>
  <si>
    <t>22.06.2023 16:44:09</t>
  </si>
  <si>
    <t>22.06.2023 16:44:12</t>
  </si>
  <si>
    <t>22.06.2023 16:44:17</t>
  </si>
  <si>
    <t>22.06.2023 16:44:19</t>
  </si>
  <si>
    <t>22.06.2023 16:44:20</t>
  </si>
  <si>
    <t>22.06.2023 16:44:31</t>
  </si>
  <si>
    <t>22.06.2023 16:44:32</t>
  </si>
  <si>
    <t>22.06.2023 16:44:35</t>
  </si>
  <si>
    <t>22.06.2023 16:44:37</t>
  </si>
  <si>
    <t>22.06.2023 16:44:38</t>
  </si>
  <si>
    <t>22.06.2023 16:44:40</t>
  </si>
  <si>
    <t>22.06.2023 16:46:07</t>
  </si>
  <si>
    <t>22.06.2023 16:46:08</t>
  </si>
  <si>
    <t>22.06.2023 16:46:10</t>
  </si>
  <si>
    <t>22.06.2023 16:46:11</t>
  </si>
  <si>
    <t>22.06.2023 16:46:12</t>
  </si>
  <si>
    <t>22.06.2023 16:46:13</t>
  </si>
  <si>
    <t>22.06.2023 16:46:49</t>
  </si>
  <si>
    <t>22.06.2023 16:46:54</t>
  </si>
  <si>
    <t>22.06.2023 16:46:55</t>
  </si>
  <si>
    <t>22.06.2023 16:46:57</t>
  </si>
  <si>
    <t>22.06.2023 16:46:58</t>
  </si>
  <si>
    <t>22.06.2023 16:47:00</t>
  </si>
  <si>
    <t>22.06.2023 16:47:06</t>
  </si>
  <si>
    <t>22.06.2023 16:47:07</t>
  </si>
  <si>
    <t>22.06.2023 16:47:09</t>
  </si>
  <si>
    <t>22.06.2023 16:47:10</t>
  </si>
  <si>
    <t>22.06.2023 16:47:12</t>
  </si>
  <si>
    <t>22.06.2023 16:47:51</t>
  </si>
  <si>
    <t>22.06.2023 16:47:52</t>
  </si>
  <si>
    <t>22.06.2023 16:47:53</t>
  </si>
  <si>
    <t>22.06.2023 16:47:55</t>
  </si>
  <si>
    <t>22.06.2023 16:47:56</t>
  </si>
  <si>
    <t>22.06.2023 16:47:57</t>
  </si>
  <si>
    <t>22.06.2023 16:47:58</t>
  </si>
  <si>
    <t>22.06.2023 16:48:00</t>
  </si>
  <si>
    <t>22.06.2023 16:48:01</t>
  </si>
  <si>
    <t>22.06.2023 16:48:02</t>
  </si>
  <si>
    <t>22.06.2023 16:48:03</t>
  </si>
  <si>
    <t>22.06.2023 16:48:05</t>
  </si>
  <si>
    <t>22.06.2023 16:48:06</t>
  </si>
  <si>
    <t>22.06.2023 16:48:54</t>
  </si>
  <si>
    <t>22.06.2023 16:48:55</t>
  </si>
  <si>
    <t>22.06.2023 16:48:56</t>
  </si>
  <si>
    <t>22.06.2023 16:48:58</t>
  </si>
  <si>
    <t>22.06.2023 16:49:00</t>
  </si>
  <si>
    <t>22.06.2023 16:49:02</t>
  </si>
  <si>
    <t>22.06.2023 16:49:18</t>
  </si>
  <si>
    <t>22.06.2023 16:49:20</t>
  </si>
  <si>
    <t>22.06.2023 16:49:34</t>
  </si>
  <si>
    <t>22.06.2023 16:49:36</t>
  </si>
  <si>
    <t>22.06.2023 16:49:37</t>
  </si>
  <si>
    <t>22.06.2023 16:49:38</t>
  </si>
  <si>
    <t>22.06.2023 16:49:40</t>
  </si>
  <si>
    <t>22.06.2023 16:49:41</t>
  </si>
  <si>
    <t>22.06.2023 16:49:42</t>
  </si>
  <si>
    <t>22.06.2023 16:49:43</t>
  </si>
  <si>
    <t>22.06.2023 16:49:45</t>
  </si>
  <si>
    <t>22.06.2023 16:49:46</t>
  </si>
  <si>
    <t>22.06.2023 16:49:47</t>
  </si>
  <si>
    <t>22.06.2023 16:49:48</t>
  </si>
  <si>
    <t>22.06.2023 16:49:50</t>
  </si>
  <si>
    <t>22.06.2023 16:49:52</t>
  </si>
  <si>
    <t>22.06.2023 16:49:55</t>
  </si>
  <si>
    <t>22.06.2023 16:49:58</t>
  </si>
  <si>
    <t>22.06.2023 16:50:01</t>
  </si>
  <si>
    <t>22.06.2023 16:50:03</t>
  </si>
  <si>
    <t>22.06.2023 16:50:43</t>
  </si>
  <si>
    <t>22.06.2023 16:50:45</t>
  </si>
  <si>
    <t>22.06.2023 16:50:46</t>
  </si>
  <si>
    <t>22.06.2023 16:50:50</t>
  </si>
  <si>
    <t>22.06.2023 16:50:52</t>
  </si>
  <si>
    <t>22.06.2023 16:50:53</t>
  </si>
  <si>
    <t>22.06.2023 16:50:55</t>
  </si>
  <si>
    <t>22.06.2023 16:50:58</t>
  </si>
  <si>
    <t>22.06.2023 16:52:11</t>
  </si>
  <si>
    <t>22.06.2023 16:52:13</t>
  </si>
  <si>
    <t>22.06.2023 16:52:14</t>
  </si>
  <si>
    <t>22.06.2023 16:52:15</t>
  </si>
  <si>
    <t>22.06.2023 16:52:16</t>
  </si>
  <si>
    <t>22.06.2023 16:52:18</t>
  </si>
  <si>
    <t>22.06.2023 16:52:55</t>
  </si>
  <si>
    <t>22.06.2023 16:52:56</t>
  </si>
  <si>
    <t>22.06.2023 16:52:58</t>
  </si>
  <si>
    <t>22.06.2023 16:53:01</t>
  </si>
  <si>
    <t>22.06.2023 16:53:02</t>
  </si>
  <si>
    <t>22.06.2023 16:53:04</t>
  </si>
  <si>
    <t>22.06.2023 16:53:10</t>
  </si>
  <si>
    <t>22.06.2023 16:53:11</t>
  </si>
  <si>
    <t>22.06.2023 16:53:13</t>
  </si>
  <si>
    <t>22.06.2023 16:53:14</t>
  </si>
  <si>
    <t>22.06.2023 16:53:20</t>
  </si>
  <si>
    <t>22.06.2023 16:55:04</t>
  </si>
  <si>
    <t>22.06.2023 16:55:05</t>
  </si>
  <si>
    <t>22.06.2023 16:55:07</t>
  </si>
  <si>
    <t>22.06.2023 16:55:08</t>
  </si>
  <si>
    <t>22.06.2023 16:55:09</t>
  </si>
  <si>
    <t>22.06.2023 16:55:10</t>
  </si>
  <si>
    <t>22.06.2023 16:55:12</t>
  </si>
  <si>
    <t>22.06.2023 16:55:13</t>
  </si>
  <si>
    <t>22.06.2023 16:55:14</t>
  </si>
  <si>
    <t>22.06.2023 16:55:41</t>
  </si>
  <si>
    <t>22.06.2023 16:55:42</t>
  </si>
  <si>
    <t>22.06.2023 16:55:43</t>
  </si>
  <si>
    <t>22.06.2023 16:55:45</t>
  </si>
  <si>
    <t>22.06.2023 16:55:46</t>
  </si>
  <si>
    <t>22.06.2023 16:55:47</t>
  </si>
  <si>
    <t>22.06.2023 16:55:48</t>
  </si>
  <si>
    <t>22.06.2023 16:55:50</t>
  </si>
  <si>
    <t>22.06.2023 16:55:51</t>
  </si>
  <si>
    <t>22.06.2023 16:55:52</t>
  </si>
  <si>
    <t>22.06.2023 16:56:29</t>
  </si>
  <si>
    <t>22.06.2023 16:56:31</t>
  </si>
  <si>
    <t>22.06.2023 16:56:32</t>
  </si>
  <si>
    <t>22.06.2023 16:56:34</t>
  </si>
  <si>
    <t>22.06.2023 16:56:35</t>
  </si>
  <si>
    <t>22.06.2023 16:56:37</t>
  </si>
  <si>
    <t>22.06.2023 16:56:38</t>
  </si>
  <si>
    <t>22.06.2023 16:56:41</t>
  </si>
  <si>
    <t>22.06.2023 16:56:52</t>
  </si>
  <si>
    <t>22.06.2023 16:56:53</t>
  </si>
  <si>
    <t>22.06.2023 16:56:55</t>
  </si>
  <si>
    <t>22.06.2023 16:56:59</t>
  </si>
  <si>
    <t>22.06.2023 16:57:02</t>
  </si>
  <si>
    <t>22.06.2023 16:57:39</t>
  </si>
  <si>
    <t>22.06.2023 16:57:44</t>
  </si>
  <si>
    <t>22.06.2023 16:57:45</t>
  </si>
  <si>
    <t>22.06.2023 16:57:47</t>
  </si>
  <si>
    <t>22.06.2023 16:57:53</t>
  </si>
  <si>
    <t>22.06.2023 16:57:54</t>
  </si>
  <si>
    <t>22.06.2023 16:57:56</t>
  </si>
  <si>
    <t>22.06.2023 16:57:57</t>
  </si>
  <si>
    <t>22.06.2023 16:57:59</t>
  </si>
  <si>
    <t>22.06.2023 16:58:02</t>
  </si>
  <si>
    <t>22.06.2023 16:58:06</t>
  </si>
  <si>
    <t>22.06.2023 16:58:09</t>
  </si>
  <si>
    <t>22.06.2023 16:58:11</t>
  </si>
  <si>
    <t>22.06.2023 16:58:12</t>
  </si>
  <si>
    <t>22.06.2023 16:58:14</t>
  </si>
  <si>
    <t>22.06.2023 16:58:15</t>
  </si>
  <si>
    <t>22.06.2023 16:58:16</t>
  </si>
  <si>
    <t>22.06.2023 16:58:18</t>
  </si>
  <si>
    <t>22.06.2023 16:58:19</t>
  </si>
  <si>
    <t>22.06.2023 16:58:20</t>
  </si>
  <si>
    <t>22.06.2023 16:58:23</t>
  </si>
  <si>
    <t>22.06.2023 16:58:25</t>
  </si>
  <si>
    <t>22.06.2023 16:58:29</t>
  </si>
  <si>
    <t>22.06.2023 16:58:31</t>
  </si>
  <si>
    <t>22.06.2023 16:58:32</t>
  </si>
  <si>
    <t>22.06.2023 16:58:34</t>
  </si>
  <si>
    <t>22.06.2023 16:58:46</t>
  </si>
  <si>
    <t>22.06.2023 16:58:47</t>
  </si>
  <si>
    <t>22.06.2023 16:58:48</t>
  </si>
  <si>
    <t>22.06.2023 16:58:50</t>
  </si>
  <si>
    <t>22.06.2023 16:58:51</t>
  </si>
  <si>
    <t>22.06.2023 16:58:54</t>
  </si>
  <si>
    <t>22.06.2023 16:59:08</t>
  </si>
  <si>
    <t>22.06.2023 16:59:10</t>
  </si>
  <si>
    <t>22.06.2023 16:59:11</t>
  </si>
  <si>
    <t>22.06.2023 16:59:12</t>
  </si>
  <si>
    <t>22.06.2023 16:59:14</t>
  </si>
  <si>
    <t>22.06.2023 16:59:15</t>
  </si>
  <si>
    <t>22.06.2023 16:59:16</t>
  </si>
  <si>
    <t>22.06.2023 16:59:17</t>
  </si>
  <si>
    <t>22.06.2023 16:59:19</t>
  </si>
  <si>
    <t>22.06.2023 16:59:20</t>
  </si>
  <si>
    <t>22.06.2023 16:59:21</t>
  </si>
  <si>
    <t>22.06.2023 16:59:23</t>
  </si>
  <si>
    <t>22.06.2023 16:59:57</t>
  </si>
  <si>
    <t>22.06.2023 16:59:58</t>
  </si>
  <si>
    <t>22.06.2023 17:00:00</t>
  </si>
  <si>
    <t>22.06.2023 17:00:01</t>
  </si>
  <si>
    <t>22.06.2023 17:00:04</t>
  </si>
  <si>
    <t>22.06.2023 17:00:05</t>
  </si>
  <si>
    <t>22.06.2023 17:00:11</t>
  </si>
  <si>
    <t>22.06.2023 17:00:12</t>
  </si>
  <si>
    <t>22.06.2023 17:00:14</t>
  </si>
  <si>
    <t>22.06.2023 17:00:15</t>
  </si>
  <si>
    <t>22.06.2023 17:00:16</t>
  </si>
  <si>
    <t>22.06.2023 17:00:17</t>
  </si>
  <si>
    <t>22.06.2023 17:00:19</t>
  </si>
  <si>
    <t>22.06.2023 17:00:21</t>
  </si>
  <si>
    <t>22.06.2023 17:00:23</t>
  </si>
  <si>
    <t>22.06.2023 17:00:24</t>
  </si>
  <si>
    <t>22.06.2023 17:01:33</t>
  </si>
  <si>
    <t>22.06.2023 17:01:34</t>
  </si>
  <si>
    <t>22.06.2023 17:01:36</t>
  </si>
  <si>
    <t>22.06.2023 17:01:37</t>
  </si>
  <si>
    <t>22.06.2023 17:01:39</t>
  </si>
  <si>
    <t>22.06.2023 17:01:54</t>
  </si>
  <si>
    <t>22.06.2023 17:01:55</t>
  </si>
  <si>
    <t>22.06.2023 17:01:57</t>
  </si>
  <si>
    <t>22.06.2023 17:01:58</t>
  </si>
  <si>
    <t>22.06.2023 17:01:59</t>
  </si>
  <si>
    <t>22.06.2023 17:02:00</t>
  </si>
  <si>
    <t>22.06.2023 17:02:02</t>
  </si>
  <si>
    <t>22.06.2023 17:02:43</t>
  </si>
  <si>
    <t>22.06.2023 17:02:45</t>
  </si>
  <si>
    <t>22.06.2023 17:02:46</t>
  </si>
  <si>
    <t>22.06.2023 17:02:47</t>
  </si>
  <si>
    <t>22.06.2023 17:02:49</t>
  </si>
  <si>
    <t>22.06.2023 17:02:50</t>
  </si>
  <si>
    <t>22.06.2023 17:02:51</t>
  </si>
  <si>
    <t>22.06.2023 17:02:55</t>
  </si>
  <si>
    <t>22.06.2023 17:02:57</t>
  </si>
  <si>
    <t>22.06.2023 17:02:58</t>
  </si>
  <si>
    <t>22.06.2023 17:02:59</t>
  </si>
  <si>
    <t>22.06.2023 17:03:02</t>
  </si>
  <si>
    <t>22.06.2023 17:03:04</t>
  </si>
  <si>
    <t>22.06.2023 17:03:05</t>
  </si>
  <si>
    <t>22.06.2023 17:03:07</t>
  </si>
  <si>
    <t>22.06.2023 17:03:10</t>
  </si>
  <si>
    <t>22.06.2023 17:03:40</t>
  </si>
  <si>
    <t>22.06.2023 17:03:41</t>
  </si>
  <si>
    <t>22.06.2023 17:03:42</t>
  </si>
  <si>
    <t>22.06.2023 17:03:44</t>
  </si>
  <si>
    <t>22.06.2023 17:03:45</t>
  </si>
  <si>
    <t>22.06.2023 17:03:46</t>
  </si>
  <si>
    <t>22.06.2023 17:03:47</t>
  </si>
  <si>
    <t>22.06.2023 17:03:49</t>
  </si>
  <si>
    <t>22.06.2023 17:03:50</t>
  </si>
  <si>
    <t>22.06.2023 17:03:51</t>
  </si>
  <si>
    <t>22.06.2023 17:03:52</t>
  </si>
  <si>
    <t>22.06.2023 17:03:54</t>
  </si>
  <si>
    <t>22.06.2023 17:03:55</t>
  </si>
  <si>
    <t>22.06.2023 17:05:04</t>
  </si>
  <si>
    <t>22.06.2023 17:05:05</t>
  </si>
  <si>
    <t>22.06.2023 17:05:07</t>
  </si>
  <si>
    <t>22.06.2023 17:05:08</t>
  </si>
  <si>
    <t>22.06.2023 17:05:11</t>
  </si>
  <si>
    <t>22.06.2023 17:05:13</t>
  </si>
  <si>
    <t>22.06.2023 17:05:16</t>
  </si>
  <si>
    <t>22.06.2023 17:05:26</t>
  </si>
  <si>
    <t>22.06.2023 17:05:27</t>
  </si>
  <si>
    <t>22.06.2023 17:05:29</t>
  </si>
  <si>
    <t>22.06.2023 17:05:30</t>
  </si>
  <si>
    <t>22.06.2023 17:05:31</t>
  </si>
  <si>
    <t>22.06.2023 17:05:34</t>
  </si>
  <si>
    <t>22.06.2023 17:05:35</t>
  </si>
  <si>
    <t>22.06.2023 17:05:37</t>
  </si>
  <si>
    <t>22.06.2023 17:05:38</t>
  </si>
  <si>
    <t>22.06.2023 17:05:39</t>
  </si>
  <si>
    <t>22.06.2023 17:05:40</t>
  </si>
  <si>
    <t>22.06.2023 17:05:42</t>
  </si>
  <si>
    <t>22.06.2023 17:05:43</t>
  </si>
  <si>
    <t>22.06.2023 17:05:44</t>
  </si>
  <si>
    <t>22.06.2023 17:06:07</t>
  </si>
  <si>
    <t>22.06.2023 17:06:10</t>
  </si>
  <si>
    <t>22.06.2023 17:06:11</t>
  </si>
  <si>
    <t>22.06.2023 17:06:13</t>
  </si>
  <si>
    <t>22.06.2023 17:06:17</t>
  </si>
  <si>
    <t>22.06.2023 17:06:18</t>
  </si>
  <si>
    <t>22.06.2023 17:07:29</t>
  </si>
  <si>
    <t>22.06.2023 17:08:30</t>
  </si>
  <si>
    <t>22.06.2023 17:08:32</t>
  </si>
  <si>
    <t>22.06.2023 17:08:33</t>
  </si>
  <si>
    <t>22.06.2023 17:08:34</t>
  </si>
  <si>
    <t>22.06.2023 17:08:35</t>
  </si>
  <si>
    <t>22.06.2023 17:08:37</t>
  </si>
  <si>
    <t>22.06.2023 17:09:33</t>
  </si>
  <si>
    <t>22.06.2023 17:09:35</t>
  </si>
  <si>
    <t>22.06.2023 17:09:36</t>
  </si>
  <si>
    <t>22.06.2023 17:09:37</t>
  </si>
  <si>
    <t>22.06.2023 17:09:39</t>
  </si>
  <si>
    <t>22.06.2023 17:09:40</t>
  </si>
  <si>
    <t>22.06.2023 17:10:17</t>
  </si>
  <si>
    <t>22.06.2023 17:10:19</t>
  </si>
  <si>
    <t>22.06.2023 17:10:20</t>
  </si>
  <si>
    <t>22.06.2023 17:10:21</t>
  </si>
  <si>
    <t>22.06.2023 17:10:23</t>
  </si>
  <si>
    <t>22.06.2023 17:10:24</t>
  </si>
  <si>
    <t>22.06.2023 17:10:25</t>
  </si>
  <si>
    <t>22.06.2023 17:10:27</t>
  </si>
  <si>
    <t>22.06.2023 17:10:31</t>
  </si>
  <si>
    <t>22.06.2023 17:10:32</t>
  </si>
  <si>
    <t>22.06.2023 17:10:34</t>
  </si>
  <si>
    <t>22.06.2023 17:10:43</t>
  </si>
  <si>
    <t>22.06.2023 17:10:44</t>
  </si>
  <si>
    <t>22.06.2023 17:10:46</t>
  </si>
  <si>
    <t>22.06.2023 17:10:47</t>
  </si>
  <si>
    <t>22.06.2023 17:10:49</t>
  </si>
  <si>
    <t>22.06.2023 17:10:50</t>
  </si>
  <si>
    <t>22.06.2023 17:10:52</t>
  </si>
  <si>
    <t>22.06.2023 17:10:53</t>
  </si>
  <si>
    <t>22.06.2023 17:10:55</t>
  </si>
  <si>
    <t>22.06.2023 17:10:56</t>
  </si>
  <si>
    <t>22.06.2023 17:10:59</t>
  </si>
  <si>
    <t>22.06.2023 17:11:02</t>
  </si>
  <si>
    <t>22.06.2023 17:11:04</t>
  </si>
  <si>
    <t>22.06.2023 17:11:05</t>
  </si>
  <si>
    <t>22.06.2023 17:11:07</t>
  </si>
  <si>
    <t>22.06.2023 17:11:11</t>
  </si>
  <si>
    <t>22.06.2023 17:11:13</t>
  </si>
  <si>
    <t>22.06.2023 17:11:16</t>
  </si>
  <si>
    <t>22.06.2023 17:11:17</t>
  </si>
  <si>
    <t>22.06.2023 17:11:20</t>
  </si>
  <si>
    <t>22.06.2023 17:11:22</t>
  </si>
  <si>
    <t>22.06.2023 17:11:23</t>
  </si>
  <si>
    <t>22.06.2023 17:11:25</t>
  </si>
  <si>
    <t>22.06.2023 17:11:28</t>
  </si>
  <si>
    <t>22.06.2023 17:11:37</t>
  </si>
  <si>
    <t>22.06.2023 17:11:38</t>
  </si>
  <si>
    <t>22.06.2023 17:11:43</t>
  </si>
  <si>
    <t>22.06.2023 17:11:44</t>
  </si>
  <si>
    <t>22.06.2023 17:11:46</t>
  </si>
  <si>
    <t>22.06.2023 17:11:47</t>
  </si>
  <si>
    <t>22.06.2023 17:11:49</t>
  </si>
  <si>
    <t>22.06.2023 17:11:50</t>
  </si>
  <si>
    <t>22.06.2023 17:11:52</t>
  </si>
  <si>
    <t>22.06.2023 17:11:53</t>
  </si>
  <si>
    <t>22.06.2023 17:11:55</t>
  </si>
  <si>
    <t>22.06.2023 17:11:56</t>
  </si>
  <si>
    <t>22.06.2023 17:11:57</t>
  </si>
  <si>
    <t>22.06.2023 17:12:11</t>
  </si>
  <si>
    <t>22.06.2023 17:12:12</t>
  </si>
  <si>
    <t>22.06.2023 17:12:14</t>
  </si>
  <si>
    <t>22.06.2023 17:12:15</t>
  </si>
  <si>
    <t>22.06.2023 17:12:17</t>
  </si>
  <si>
    <t>22.06.2023 17:12:20</t>
  </si>
  <si>
    <t>22.06.2023 17:12:21</t>
  </si>
  <si>
    <t>22.06.2023 17:12:22</t>
  </si>
  <si>
    <t>22.06.2023 17:12:27</t>
  </si>
  <si>
    <t>22.06.2023 17:12:28</t>
  </si>
  <si>
    <t>22.06.2023 17:12:30</t>
  </si>
  <si>
    <t>22.06.2023 17:12:31</t>
  </si>
  <si>
    <t>22.06.2023 17:12:33</t>
  </si>
  <si>
    <t>22.06.2023 17:12:34</t>
  </si>
  <si>
    <t>22.06.2023 17:12:36</t>
  </si>
  <si>
    <t>22.06.2023 17:12:37</t>
  </si>
  <si>
    <t>22.06.2023 17:12:39</t>
  </si>
  <si>
    <t>22.06.2023 17:12:40</t>
  </si>
  <si>
    <t>22.06.2023 17:13:13</t>
  </si>
  <si>
    <t>22.06.2023 17:13:15</t>
  </si>
  <si>
    <t>22.06.2023 17:13:16</t>
  </si>
  <si>
    <t>22.06.2023 17:13:17</t>
  </si>
  <si>
    <t>22.06.2023 17:13:20</t>
  </si>
  <si>
    <t>22.06.2023 17:13:32</t>
  </si>
  <si>
    <t>22.06.2023 17:13:36</t>
  </si>
  <si>
    <t>22.06.2023 17:13:38</t>
  </si>
  <si>
    <t>22.06.2023 17:13:39</t>
  </si>
  <si>
    <t>22.06.2023 17:13:40</t>
  </si>
  <si>
    <t>22.06.2023 17:13:42</t>
  </si>
  <si>
    <t>22.06.2023 17:13:44</t>
  </si>
  <si>
    <t>22.06.2023 17:13:47</t>
  </si>
  <si>
    <t>22.06.2023 17:13:49</t>
  </si>
  <si>
    <t>22.06.2023 17:14:07</t>
  </si>
  <si>
    <t>22.06.2023 17:14:08</t>
  </si>
  <si>
    <t>22.06.2023 17:14:11</t>
  </si>
  <si>
    <t>22.06.2023 17:14:13</t>
  </si>
  <si>
    <t>22.06.2023 17:14:16</t>
  </si>
  <si>
    <t>22.06.2023 17:14:17</t>
  </si>
  <si>
    <t>22.06.2023 17:14:19</t>
  </si>
  <si>
    <t>22.06.2023 17:14:56</t>
  </si>
  <si>
    <t>22.06.2023 17:14:57</t>
  </si>
  <si>
    <t>22.06.2023 17:14:59</t>
  </si>
  <si>
    <t>22.06.2023 17:15:00</t>
  </si>
  <si>
    <t>22.06.2023 17:15:01</t>
  </si>
  <si>
    <t>22.06.2023 17:15:02</t>
  </si>
  <si>
    <t>22.06.2023 17:15:50</t>
  </si>
  <si>
    <t>22.06.2023 17:15:52</t>
  </si>
  <si>
    <t>22.06.2023 17:15:53</t>
  </si>
  <si>
    <t>22.06.2023 17:15:54</t>
  </si>
  <si>
    <t>22.06.2023 17:15:55</t>
  </si>
  <si>
    <t>22.06.2023 17:15:57</t>
  </si>
  <si>
    <t>22.06.2023 17:15:58</t>
  </si>
  <si>
    <t>22.06.2023 17:16:23</t>
  </si>
  <si>
    <t>22.06.2023 17:16:25</t>
  </si>
  <si>
    <t>22.06.2023 17:16:26</t>
  </si>
  <si>
    <t>22.06.2023 17:16:27</t>
  </si>
  <si>
    <t>22.06.2023 17:16:30</t>
  </si>
  <si>
    <t>22.06.2023 17:16:31</t>
  </si>
  <si>
    <t>22.06.2023 17:16:34</t>
  </si>
  <si>
    <t>22.06.2023 17:16:37</t>
  </si>
  <si>
    <t>22.06.2023 17:16:39</t>
  </si>
  <si>
    <t>22.06.2023 17:16:40</t>
  </si>
  <si>
    <t>22.06.2023 17:16:42</t>
  </si>
  <si>
    <t>22.06.2023 17:17:45</t>
  </si>
  <si>
    <t>22.06.2023 17:17:46</t>
  </si>
  <si>
    <t>22.06.2023 17:17:48</t>
  </si>
  <si>
    <t>22.06.2023 17:17:49</t>
  </si>
  <si>
    <t>22.06.2023 17:17:50</t>
  </si>
  <si>
    <t>22.06.2023 17:17:51</t>
  </si>
  <si>
    <t>22.06.2023 17:17:53</t>
  </si>
  <si>
    <t>22.06.2023 17:17:54</t>
  </si>
  <si>
    <t>22.06.2023 17:17:55</t>
  </si>
  <si>
    <t>22.06.2023 17:17:56</t>
  </si>
  <si>
    <t>22.06.2023 17:18:05</t>
  </si>
  <si>
    <t>22.06.2023 17:18:07</t>
  </si>
  <si>
    <t>22.06.2023 17:18:08</t>
  </si>
  <si>
    <t>22.06.2023 17:18:09</t>
  </si>
  <si>
    <t>22.06.2023 17:18:10</t>
  </si>
  <si>
    <t>22.06.2023 17:18:12</t>
  </si>
  <si>
    <t>22.06.2023 17:18:38</t>
  </si>
  <si>
    <t>22.06.2023 17:18:40</t>
  </si>
  <si>
    <t>22.06.2023 17:18:41</t>
  </si>
  <si>
    <t>22.06.2023 17:18:42</t>
  </si>
  <si>
    <t>22.06.2023 17:18:44</t>
  </si>
  <si>
    <t>22.06.2023 17:18:45</t>
  </si>
  <si>
    <t>22.06.2023 17:18:46</t>
  </si>
  <si>
    <t>22.06.2023 17:18:47</t>
  </si>
  <si>
    <t>22.06.2023 17:18:49</t>
  </si>
  <si>
    <t>22.06.2023 17:18:50</t>
  </si>
  <si>
    <t>22.06.2023 17:18:51</t>
  </si>
  <si>
    <t>22.06.2023 17:18:52</t>
  </si>
  <si>
    <t>22.06.2023 17:18:54</t>
  </si>
  <si>
    <t>22.06.2023 17:18:55</t>
  </si>
  <si>
    <t>22.06.2023 17:18:56</t>
  </si>
  <si>
    <t>22.06.2023 17:19:00</t>
  </si>
  <si>
    <t>22.06.2023 17:19:02</t>
  </si>
  <si>
    <t>22.06.2023 17:19:03</t>
  </si>
  <si>
    <t>22.06.2023 17:19:04</t>
  </si>
  <si>
    <t>22.06.2023 17:19:06</t>
  </si>
  <si>
    <t>22.06.2023 17:19:07</t>
  </si>
  <si>
    <t>22.06.2023 17:19:08</t>
  </si>
  <si>
    <t>22.06.2023 17:19:09</t>
  </si>
  <si>
    <t>22.06.2023 17:19:12</t>
  </si>
  <si>
    <t>22.06.2023 17:19:18</t>
  </si>
  <si>
    <t>22.06.2023 17:19:42</t>
  </si>
  <si>
    <t>22.06.2023 17:19:44</t>
  </si>
  <si>
    <t>22.06.2023 17:19:45</t>
  </si>
  <si>
    <t>22.06.2023 17:19:46</t>
  </si>
  <si>
    <t>22.06.2023 17:19:47</t>
  </si>
  <si>
    <t>22.06.2023 17:19:49</t>
  </si>
  <si>
    <t>22.06.2023 17:19:50</t>
  </si>
  <si>
    <t>22.06.2023 17:19:56</t>
  </si>
  <si>
    <t>22.06.2023 17:19:57</t>
  </si>
  <si>
    <t>22.06.2023 17:19:58</t>
  </si>
  <si>
    <t>22.06.2023 17:20:01</t>
  </si>
  <si>
    <t>22.06.2023 17:20:03</t>
  </si>
  <si>
    <t>22.06.2023 17:20:04</t>
  </si>
  <si>
    <t>22.06.2023 17:20:05</t>
  </si>
  <si>
    <t>22.06.2023 17:20:06</t>
  </si>
  <si>
    <t>22.06.2023 17:20:08</t>
  </si>
  <si>
    <t>22.06.2023 17:20:10</t>
  </si>
  <si>
    <t>22.06.2023 17:20:28</t>
  </si>
  <si>
    <t>22.06.2023 17:20:31</t>
  </si>
  <si>
    <t>22.06.2023 17:20:34</t>
  </si>
  <si>
    <t>22.06.2023 17:20:36</t>
  </si>
  <si>
    <t>22.06.2023 17:20:37</t>
  </si>
  <si>
    <t>22.06.2023 17:20:42</t>
  </si>
  <si>
    <t>22.06.2023 17:20:43</t>
  </si>
  <si>
    <t>22.06.2023 17:20:45</t>
  </si>
  <si>
    <t>22.06.2023 17:20:46</t>
  </si>
  <si>
    <t>22.06.2023 17:20:47</t>
  </si>
  <si>
    <t>22.06.2023 17:20:49</t>
  </si>
  <si>
    <t>22.06.2023 17:20:50</t>
  </si>
  <si>
    <t>22.06.2023 17:20:52</t>
  </si>
  <si>
    <t>22.06.2023 17:21:13</t>
  </si>
  <si>
    <t>22.06.2023 17:21:31</t>
  </si>
  <si>
    <t>22.06.2023 17:21:35</t>
  </si>
  <si>
    <t>22.06.2023 17:21:37</t>
  </si>
  <si>
    <t>22.06.2023 17:21:38</t>
  </si>
  <si>
    <t>22.06.2023 17:22:16</t>
  </si>
  <si>
    <t>22.06.2023 17:22:17</t>
  </si>
  <si>
    <t>22.06.2023 17:22:18</t>
  </si>
  <si>
    <t>22.06.2023 17:22:20</t>
  </si>
  <si>
    <t>22.06.2023 17:22:21</t>
  </si>
  <si>
    <t>22.06.2023 17:22:22</t>
  </si>
  <si>
    <t>22.06.2023 17:22:24</t>
  </si>
  <si>
    <t>22.06.2023 17:22:26</t>
  </si>
  <si>
    <t>22.06.2023 17:22:28</t>
  </si>
  <si>
    <t>22.06.2023 17:22:29</t>
  </si>
  <si>
    <t>22.06.2023 17:23:18</t>
  </si>
  <si>
    <t>22.06.2023 17:23:20</t>
  </si>
  <si>
    <t>22.06.2023 17:23:23</t>
  </si>
  <si>
    <t>22.06.2023 17:23:24</t>
  </si>
  <si>
    <t>22.06.2023 17:23:26</t>
  </si>
  <si>
    <t>22.06.2023 17:23:39</t>
  </si>
  <si>
    <t>22.06.2023 17:23:41</t>
  </si>
  <si>
    <t>22.06.2023 17:23:42</t>
  </si>
  <si>
    <t>22.06.2023 17:23:44</t>
  </si>
  <si>
    <t>22.06.2023 17:23:45</t>
  </si>
  <si>
    <t>22.06.2023 17:23:47</t>
  </si>
  <si>
    <t>22.06.2023 17:23:49</t>
  </si>
  <si>
    <t>22.06.2023 17:23:54</t>
  </si>
  <si>
    <t>22.06.2023 17:23:55</t>
  </si>
  <si>
    <t>22.06.2023 17:23:57</t>
  </si>
  <si>
    <t>22.06.2023 17:24:07</t>
  </si>
  <si>
    <t>22.06.2023 17:24:09</t>
  </si>
  <si>
    <t>22.06.2023 17:24:10</t>
  </si>
  <si>
    <t>22.06.2023 17:24:11</t>
  </si>
  <si>
    <t>22.06.2023 17:24:13</t>
  </si>
  <si>
    <t>22.06.2023 17:24:14</t>
  </si>
  <si>
    <t>22.06.2023 17:24:15</t>
  </si>
  <si>
    <t>22.06.2023 17:24:18</t>
  </si>
  <si>
    <t>22.06.2023 17:24:19</t>
  </si>
  <si>
    <t>22.06.2023 17:25:19</t>
  </si>
  <si>
    <t>22.06.2023 17:25:21</t>
  </si>
  <si>
    <t>22.06.2023 17:25:22</t>
  </si>
  <si>
    <t>22.06.2023 17:25:25</t>
  </si>
  <si>
    <t>22.06.2023 17:25:28</t>
  </si>
  <si>
    <t>22.06.2023 17:25:30</t>
  </si>
  <si>
    <t>22.06.2023 17:26:25</t>
  </si>
  <si>
    <t>22.06.2023 17:26:27</t>
  </si>
  <si>
    <t>22.06.2023 17:26:28</t>
  </si>
  <si>
    <t>22.06.2023 17:26:30</t>
  </si>
  <si>
    <t>22.06.2023 17:26:31</t>
  </si>
  <si>
    <t>22.06.2023 17:26:33</t>
  </si>
  <si>
    <t>22.06.2023 17:26:36</t>
  </si>
  <si>
    <t>22.06.2023 17:27:33</t>
  </si>
  <si>
    <t>22.06.2023 17:27:34</t>
  </si>
  <si>
    <t>22.06.2023 17:27:35</t>
  </si>
  <si>
    <t>22.06.2023 17:27:37</t>
  </si>
  <si>
    <t>22.06.2023 17:27:38</t>
  </si>
  <si>
    <t>22.06.2023 17:27:39</t>
  </si>
  <si>
    <t>22.06.2023 17:27:40</t>
  </si>
  <si>
    <t>22.06.2023 17:27:45</t>
  </si>
  <si>
    <t>22.06.2023 17:27:46</t>
  </si>
  <si>
    <t>22.06.2023 17:27:49</t>
  </si>
  <si>
    <t>22.06.2023 17:27:51</t>
  </si>
  <si>
    <t>22.06.2023 17:27:52</t>
  </si>
  <si>
    <t>22.06.2023 17:27:54</t>
  </si>
  <si>
    <t>22.06.2023 17:27:55</t>
  </si>
  <si>
    <t>22.06.2023 17:27:57</t>
  </si>
  <si>
    <t>22.06.2023 17:27:58</t>
  </si>
  <si>
    <t>22.06.2023 17:28:00</t>
  </si>
  <si>
    <t>22.06.2023 17:28:01</t>
  </si>
  <si>
    <t>22.06.2023 17:28:03</t>
  </si>
  <si>
    <t>22.06.2023 17:28:58</t>
  </si>
  <si>
    <t>22.06.2023 17:29:00</t>
  </si>
  <si>
    <t>22.06.2023 17:29:01</t>
  </si>
  <si>
    <t>22.06.2023 17:29:03</t>
  </si>
  <si>
    <t>22.06.2023 17:29:04</t>
  </si>
  <si>
    <t>22.06.2023 17:29:07</t>
  </si>
  <si>
    <t>22.06.2023 17:29:10</t>
  </si>
  <si>
    <t>22.06.2023 17:29:12</t>
  </si>
  <si>
    <t>22.06.2023 17:29:13</t>
  </si>
  <si>
    <t>22.06.2023 17:29:14</t>
  </si>
  <si>
    <t>22.06.2023 17:29:16</t>
  </si>
  <si>
    <t>22.06.2023 17:29:17</t>
  </si>
  <si>
    <t>22.06.2023 17:29:18</t>
  </si>
  <si>
    <t>22.06.2023 17:29:19</t>
  </si>
  <si>
    <t>22.06.2023 17:29:21</t>
  </si>
  <si>
    <t>22.06.2023 17:29:27</t>
  </si>
  <si>
    <t>22.06.2023 17:29:28</t>
  </si>
  <si>
    <t>22.06.2023 17:29:29</t>
  </si>
  <si>
    <t>22.06.2023 17:29:31</t>
  </si>
  <si>
    <t>22.06.2023 17:29:32</t>
  </si>
  <si>
    <t>22.06.2023 17:29:33</t>
  </si>
  <si>
    <t>22.06.2023 17:29:34</t>
  </si>
  <si>
    <t>22.06.2023 17:29:36</t>
  </si>
  <si>
    <t>22.06.2023 17:29:37</t>
  </si>
  <si>
    <t>22.06.2023 17:29:53</t>
  </si>
  <si>
    <t>22.06.2023 17:29:55</t>
  </si>
  <si>
    <t>22.06.2023 17:29:56</t>
  </si>
  <si>
    <t>22.06.2023 17:29:57</t>
  </si>
  <si>
    <t>22.06.2023 17:29:58</t>
  </si>
  <si>
    <t>22.06.2023 17:30:00</t>
  </si>
  <si>
    <t>22.06.2023 17:30:10</t>
  </si>
  <si>
    <t>22.06.2023 17:30:11</t>
  </si>
  <si>
    <t>22.06.2023 17:30:14</t>
  </si>
  <si>
    <t>22.06.2023 17:30:16</t>
  </si>
  <si>
    <t>22.06.2023 17:30:17</t>
  </si>
  <si>
    <t>22.06.2023 17:30:18</t>
  </si>
  <si>
    <t>22.06.2023 17:30:19</t>
  </si>
  <si>
    <t>22.06.2023 17:30:21</t>
  </si>
  <si>
    <t>22.06.2023 17:30:28</t>
  </si>
  <si>
    <t>22.06.2023 17:30:30</t>
  </si>
  <si>
    <t>22.06.2023 17:30:31</t>
  </si>
  <si>
    <t>22.06.2023 17:30:34</t>
  </si>
  <si>
    <t>22.06.2023 17:30:39</t>
  </si>
  <si>
    <t>22.06.2023 17:30:43</t>
  </si>
  <si>
    <t>22.06.2023 17:30:45</t>
  </si>
  <si>
    <t>22.06.2023 17:31:00</t>
  </si>
  <si>
    <t>22.06.2023 17:31:01</t>
  </si>
  <si>
    <t>22.06.2023 17:31:02</t>
  </si>
  <si>
    <t>22.06.2023 17:31:04</t>
  </si>
  <si>
    <t>22.06.2023 17:31:09</t>
  </si>
  <si>
    <t>22.06.2023 17:31:11</t>
  </si>
  <si>
    <t>22.06.2023 17:31:12</t>
  </si>
  <si>
    <t>22.06.2023 17:31:13</t>
  </si>
  <si>
    <t>22.06.2023 17:31:15</t>
  </si>
  <si>
    <t>22.06.2023 17:31:16</t>
  </si>
  <si>
    <t>22.06.2023 17:31:17</t>
  </si>
  <si>
    <t>22.06.2023 17:31:21</t>
  </si>
  <si>
    <t>22.06.2023 17:31:27</t>
  </si>
  <si>
    <t>22.06.2023 17:31:29</t>
  </si>
  <si>
    <t>22.06.2023 17:31:30</t>
  </si>
  <si>
    <t>22.06.2023 17:31:31</t>
  </si>
  <si>
    <t>22.06.2023 17:31:33</t>
  </si>
  <si>
    <t>22.06.2023 17:31:34</t>
  </si>
  <si>
    <t>22.06.2023 17:33:23</t>
  </si>
  <si>
    <t>22.06.2023 17:33:25</t>
  </si>
  <si>
    <t>22.06.2023 17:33:26</t>
  </si>
  <si>
    <t>22.06.2023 17:33:28</t>
  </si>
  <si>
    <t>22.06.2023 17:33:29</t>
  </si>
  <si>
    <t>22.06.2023 17:33:31</t>
  </si>
  <si>
    <t>22.06.2023 17:33:41</t>
  </si>
  <si>
    <t>22.06.2023 17:33:47</t>
  </si>
  <si>
    <t>22.06.2023 17:33:49</t>
  </si>
  <si>
    <t>22.06.2023 17:33:50</t>
  </si>
  <si>
    <t>22.06.2023 17:33:51</t>
  </si>
  <si>
    <t>22.06.2023 17:33:52</t>
  </si>
  <si>
    <t>22.06.2023 17:33:54</t>
  </si>
  <si>
    <t>22.06.2023 17:33:55</t>
  </si>
  <si>
    <t>22.06.2023 17:33:56</t>
  </si>
  <si>
    <t>22.06.2023 17:33:57</t>
  </si>
  <si>
    <t>22.06.2023 17:34:06</t>
  </si>
  <si>
    <t>22.06.2023 17:34:08</t>
  </si>
  <si>
    <t>22.06.2023 17:34:09</t>
  </si>
  <si>
    <t>22.06.2023 17:34:11</t>
  </si>
  <si>
    <t>22.06.2023 17:34:12</t>
  </si>
  <si>
    <t>22.06.2023 17:34:15</t>
  </si>
  <si>
    <t>22.06.2023 17:34:17</t>
  </si>
  <si>
    <t>22.06.2023 17:34:18</t>
  </si>
  <si>
    <t>22.06.2023 17:34:19</t>
  </si>
  <si>
    <t>22.06.2023 17:34:21</t>
  </si>
  <si>
    <t>22.06.2023 17:34:22</t>
  </si>
  <si>
    <t>22.06.2023 17:34:23</t>
  </si>
  <si>
    <t>22.06.2023 17:34:25</t>
  </si>
  <si>
    <t>22.06.2023 17:34:26</t>
  </si>
  <si>
    <t>22.06.2023 17:34:27</t>
  </si>
  <si>
    <t>22.06.2023 17:34:54</t>
  </si>
  <si>
    <t>22.06.2023 17:34:55</t>
  </si>
  <si>
    <t>22.06.2023 17:34:57</t>
  </si>
  <si>
    <t>22.06.2023 17:34:58</t>
  </si>
  <si>
    <t>22.06.2023 17:35:00</t>
  </si>
  <si>
    <t>22.06.2023 17:35:01</t>
  </si>
  <si>
    <t>22.06.2023 17:35:03</t>
  </si>
  <si>
    <t>22.06.2023 17:35:07</t>
  </si>
  <si>
    <t>22.06.2023 17:35:09</t>
  </si>
  <si>
    <t>22.06.2023 17:35:10</t>
  </si>
  <si>
    <t>22.06.2023 17:35:11</t>
  </si>
  <si>
    <t>22.06.2023 17:35:13</t>
  </si>
  <si>
    <t>22.06.2023 17:35:14</t>
  </si>
  <si>
    <t>22.06.2023 17:35:20</t>
  </si>
  <si>
    <t>22.06.2023 17:35:22</t>
  </si>
  <si>
    <t>22.06.2023 17:35:25</t>
  </si>
  <si>
    <t>22.06.2023 17:35:26</t>
  </si>
  <si>
    <t>22.06.2023 17:35:28</t>
  </si>
  <si>
    <t>22.06.2023 17:35:29</t>
  </si>
  <si>
    <t>22.06.2023 17:35:41</t>
  </si>
  <si>
    <t>22.06.2023 17:35:43</t>
  </si>
  <si>
    <t>22.06.2023 17:35:44</t>
  </si>
  <si>
    <t>22.06.2023 17:35:45</t>
  </si>
  <si>
    <t>22.06.2023 17:35:47</t>
  </si>
  <si>
    <t>22.06.2023 17:35:48</t>
  </si>
  <si>
    <t>22.06.2023 17:35:49</t>
  </si>
  <si>
    <t>22.06.2023 17:35:59</t>
  </si>
  <si>
    <t>22.06.2023 17:36:01</t>
  </si>
  <si>
    <t>22.06.2023 17:36:04</t>
  </si>
  <si>
    <t>22.06.2023 17:36:05</t>
  </si>
  <si>
    <t>22.06.2023 17:36:07</t>
  </si>
  <si>
    <t>22.06.2023 17:36:25</t>
  </si>
  <si>
    <t>22.06.2023 17:36:26</t>
  </si>
  <si>
    <t>22.06.2023 17:36:28</t>
  </si>
  <si>
    <t>22.06.2023 17:36:29</t>
  </si>
  <si>
    <t>22.06.2023 17:36:31</t>
  </si>
  <si>
    <t>22.06.2023 17:36:32</t>
  </si>
  <si>
    <t>22.06.2023 17:36:34</t>
  </si>
  <si>
    <t>22.06.2023 17:36:35</t>
  </si>
  <si>
    <t>22.06.2023 17:36:37</t>
  </si>
  <si>
    <t>22.06.2023 17:37:19</t>
  </si>
  <si>
    <t>22.06.2023 17:37:22</t>
  </si>
  <si>
    <t>22.06.2023 17:37:23</t>
  </si>
  <si>
    <t>22.06.2023 17:37:25</t>
  </si>
  <si>
    <t>22.06.2023 17:37:26</t>
  </si>
  <si>
    <t>22.06.2023 17:37:44</t>
  </si>
  <si>
    <t>22.06.2023 17:37:46</t>
  </si>
  <si>
    <t>22.06.2023 17:37:47</t>
  </si>
  <si>
    <t>22.06.2023 17:37:48</t>
  </si>
  <si>
    <t>22.06.2023 17:38:25</t>
  </si>
  <si>
    <t>22.06.2023 17:39:12</t>
  </si>
  <si>
    <t>22.06.2023 17:39:13</t>
  </si>
  <si>
    <t>22.06.2023 17:39:15</t>
  </si>
  <si>
    <t>22.06.2023 17:39:16</t>
  </si>
  <si>
    <t>22.06.2023 17:39:17</t>
  </si>
  <si>
    <t>22.06.2023 17:39:18</t>
  </si>
  <si>
    <t>22.06.2023 17:39:20</t>
  </si>
  <si>
    <t>22.06.2023 17:39:21</t>
  </si>
  <si>
    <t>22.06.2023 17:39:22</t>
  </si>
  <si>
    <t>22.06.2023 17:39:24</t>
  </si>
  <si>
    <t>22.06.2023 17:39:43</t>
  </si>
  <si>
    <t>22.06.2023 17:39:44</t>
  </si>
  <si>
    <t>22.06.2023 17:39:46</t>
  </si>
  <si>
    <t>22.06.2023 17:39:47</t>
  </si>
  <si>
    <t>22.06.2023 17:39:50</t>
  </si>
  <si>
    <t>22.06.2023 17:40:08</t>
  </si>
  <si>
    <t>22.06.2023 17:40:09</t>
  </si>
  <si>
    <t>22.06.2023 17:40:10</t>
  </si>
  <si>
    <t>22.06.2023 17:40:12</t>
  </si>
  <si>
    <t>22.06.2023 17:40:13</t>
  </si>
  <si>
    <t>22.06.2023 17:40:14</t>
  </si>
  <si>
    <t>22.06.2023 17:40:18</t>
  </si>
  <si>
    <t>22.06.2023 17:40:20</t>
  </si>
  <si>
    <t>22.06.2023 17:40:39</t>
  </si>
  <si>
    <t>22.06.2023 17:40:41</t>
  </si>
  <si>
    <t>22.06.2023 17:40:42</t>
  </si>
  <si>
    <t>22.06.2023 17:40:43</t>
  </si>
  <si>
    <t>22.06.2023 17:40:45</t>
  </si>
  <si>
    <t>22.06.2023 17:40:46</t>
  </si>
  <si>
    <t>22.06.2023 17:40:47</t>
  </si>
  <si>
    <t>22.06.2023 17:41:50</t>
  </si>
  <si>
    <t>22.06.2023 17:41:51</t>
  </si>
  <si>
    <t>22.06.2023 17:41:53</t>
  </si>
  <si>
    <t>22.06.2023 17:41:54</t>
  </si>
  <si>
    <t>22.06.2023 17:42:31</t>
  </si>
  <si>
    <t>22.06.2023 17:42:33</t>
  </si>
  <si>
    <t>22.06.2023 17:42:34</t>
  </si>
  <si>
    <t>22.06.2023 17:42:35</t>
  </si>
  <si>
    <t>22.06.2023 17:42:36</t>
  </si>
  <si>
    <t>22.06.2023 17:42:38</t>
  </si>
  <si>
    <t>22.06.2023 17:42:39</t>
  </si>
  <si>
    <t>22.06.2023 17:42:40</t>
  </si>
  <si>
    <t>22.06.2023 17:42:41</t>
  </si>
  <si>
    <t>22.06.2023 17:42:43</t>
  </si>
  <si>
    <t>22.06.2023 17:42:44</t>
  </si>
  <si>
    <t>22.06.2023 17:43:17</t>
  </si>
  <si>
    <t>22.06.2023 17:43:18</t>
  </si>
  <si>
    <t>22.06.2023 17:43:20</t>
  </si>
  <si>
    <t>22.06.2023 17:43:24</t>
  </si>
  <si>
    <t>22.06.2023 17:43:26</t>
  </si>
  <si>
    <t>22.06.2023 17:43:27</t>
  </si>
  <si>
    <t>22.06.2023 17:43:29</t>
  </si>
  <si>
    <t>22.06.2023 17:43:30</t>
  </si>
  <si>
    <t>22.06.2023 17:43:35</t>
  </si>
  <si>
    <t>22.06.2023 17:43:39</t>
  </si>
  <si>
    <t>22.06.2023 17:43:41</t>
  </si>
  <si>
    <t>22.06.2023 17:43:42</t>
  </si>
  <si>
    <t>22.06.2023 17:43:54</t>
  </si>
  <si>
    <t>22.06.2023 17:43:55</t>
  </si>
  <si>
    <t>22.06.2023 17:43:58</t>
  </si>
  <si>
    <t>22.06.2023 17:44:00</t>
  </si>
  <si>
    <t>22.06.2023 17:44:01</t>
  </si>
  <si>
    <t>22.06.2023 17:44:03</t>
  </si>
  <si>
    <t>22.06.2023 17:45:55</t>
  </si>
  <si>
    <t>22.06.2023 17:45:57</t>
  </si>
  <si>
    <t>22.06.2023 17:45:58</t>
  </si>
  <si>
    <t>22.06.2023 17:45:59</t>
  </si>
  <si>
    <t>22.06.2023 17:46:00</t>
  </si>
  <si>
    <t>22.06.2023 17:46:02</t>
  </si>
  <si>
    <t>22.06.2023 17:46:03</t>
  </si>
  <si>
    <t>22.06.2023 17:46:04</t>
  </si>
  <si>
    <t>22.06.2023 17:46:05</t>
  </si>
  <si>
    <t>22.06.2023 17:46:46</t>
  </si>
  <si>
    <t>22.06.2023 17:46:47</t>
  </si>
  <si>
    <t>22.06.2023 17:46:49</t>
  </si>
  <si>
    <t>22.06.2023 17:46:50</t>
  </si>
  <si>
    <t>22.06.2023 17:46:52</t>
  </si>
  <si>
    <t>22.06.2023 17:46:55</t>
  </si>
  <si>
    <t>22.06.2023 17:46:56</t>
  </si>
  <si>
    <t>22.06.2023 17:46:58</t>
  </si>
  <si>
    <t>22.06.2023 17:47:11</t>
  </si>
  <si>
    <t>22.06.2023 17:47:13</t>
  </si>
  <si>
    <t>22.06.2023 17:47:14</t>
  </si>
  <si>
    <t>22.06.2023 17:47:16</t>
  </si>
  <si>
    <t>22.06.2023 17:47:17</t>
  </si>
  <si>
    <t>22.06.2023 17:47:19</t>
  </si>
  <si>
    <t>22.06.2023 17:47:22</t>
  </si>
  <si>
    <t>22.06.2023 17:47:23</t>
  </si>
  <si>
    <t>22.06.2023 17:47:47</t>
  </si>
  <si>
    <t>22.06.2023 17:47:49</t>
  </si>
  <si>
    <t>22.06.2023 17:47:50</t>
  </si>
  <si>
    <t>22.06.2023 17:47:53</t>
  </si>
  <si>
    <t>22.06.2023 17:47:54</t>
  </si>
  <si>
    <t>22.06.2023 17:47:55</t>
  </si>
  <si>
    <t>22.06.2023 17:47:57</t>
  </si>
  <si>
    <t>22.06.2023 17:48:35</t>
  </si>
  <si>
    <t>22.06.2023 17:48:37</t>
  </si>
  <si>
    <t>22.06.2023 17:48:38</t>
  </si>
  <si>
    <t>22.06.2023 17:48:39</t>
  </si>
  <si>
    <t>22.06.2023 17:48:41</t>
  </si>
  <si>
    <t>22.06.2023 17:48:42</t>
  </si>
  <si>
    <t>22.06.2023 17:48:43</t>
  </si>
  <si>
    <t>22.06.2023 17:48:49</t>
  </si>
  <si>
    <t>22.06.2023 17:48:55</t>
  </si>
  <si>
    <t>22.06.2023 17:48:56</t>
  </si>
  <si>
    <t>22.06.2023 17:48:58</t>
  </si>
  <si>
    <t>22.06.2023 17:49:01</t>
  </si>
  <si>
    <t>22.06.2023 17:49:02</t>
  </si>
  <si>
    <t>22.06.2023 17:49:04</t>
  </si>
  <si>
    <t>22.06.2023 17:49:05</t>
  </si>
  <si>
    <t>22.06.2023 17:49:08</t>
  </si>
  <si>
    <t>22.06.2023 17:49:13</t>
  </si>
  <si>
    <t>22.06.2023 17:49:14</t>
  </si>
  <si>
    <t>22.06.2023 17:49:16</t>
  </si>
  <si>
    <t>22.06.2023 17:49:19</t>
  </si>
  <si>
    <t>22.06.2023 17:49:20</t>
  </si>
  <si>
    <t>22.06.2023 17:49:22</t>
  </si>
  <si>
    <t>22.06.2023 17:49:23</t>
  </si>
  <si>
    <t>22.06.2023 17:49:25</t>
  </si>
  <si>
    <t>22.06.2023 17:49:28</t>
  </si>
  <si>
    <t>22.06.2023 17:49:29</t>
  </si>
  <si>
    <t>22.06.2023 17:49:31</t>
  </si>
  <si>
    <t>22.06.2023 17:49:32</t>
  </si>
  <si>
    <t>22.06.2023 17:49:41</t>
  </si>
  <si>
    <t>22.06.2023 17:49:43</t>
  </si>
  <si>
    <t>22.06.2023 17:49:44</t>
  </si>
  <si>
    <t>22.06.2023 17:49:45</t>
  </si>
  <si>
    <t>22.06.2023 17:49:47</t>
  </si>
  <si>
    <t>22.06.2023 17:49:48</t>
  </si>
  <si>
    <t>22.06.2023 17:49:49</t>
  </si>
  <si>
    <t>22.06.2023 17:51:05</t>
  </si>
  <si>
    <t>22.06.2023 17:51:07</t>
  </si>
  <si>
    <t>22.06.2023 17:51:08</t>
  </si>
  <si>
    <t>22.06.2023 17:51:13</t>
  </si>
  <si>
    <t>22.06.2023 17:51:14</t>
  </si>
  <si>
    <t>22.06.2023 17:51:16</t>
  </si>
  <si>
    <t>22.06.2023 17:51:20</t>
  </si>
  <si>
    <t>22.06.2023 17:51:23</t>
  </si>
  <si>
    <t>22.06.2023 17:51:24</t>
  </si>
  <si>
    <t>22.06.2023 17:51:26</t>
  </si>
  <si>
    <t>22.06.2023 17:51:29</t>
  </si>
  <si>
    <t>22.06.2023 17:51:30</t>
  </si>
  <si>
    <t>22.06.2023 17:51:33</t>
  </si>
  <si>
    <t>22.06.2023 17:54:03</t>
  </si>
  <si>
    <t>22.06.2023 17:54:04</t>
  </si>
  <si>
    <t>22.06.2023 17:54:06</t>
  </si>
  <si>
    <t>22.06.2023 17:54:07</t>
  </si>
  <si>
    <t>22.06.2023 17:54:09</t>
  </si>
  <si>
    <t>22.06.2023 17:54:37</t>
  </si>
  <si>
    <t>22.06.2023 17:54:39</t>
  </si>
  <si>
    <t>22.06.2023 17:54:40</t>
  </si>
  <si>
    <t>22.06.2023 17:54:41</t>
  </si>
  <si>
    <t>22.06.2023 17:54:43</t>
  </si>
  <si>
    <t>22.06.2023 17:54:44</t>
  </si>
  <si>
    <t>22.06.2023 17:54:45</t>
  </si>
  <si>
    <t>22.06.2023 17:54:46</t>
  </si>
  <si>
    <t>22.06.2023 17:54:48</t>
  </si>
  <si>
    <t>22.06.2023 17:55:25</t>
  </si>
  <si>
    <t>22.06.2023 17:55:28</t>
  </si>
  <si>
    <t>22.06.2023 17:55:29</t>
  </si>
  <si>
    <t>22.06.2023 17:55:31</t>
  </si>
  <si>
    <t>22.06.2023 17:55:32</t>
  </si>
  <si>
    <t>22.06.2023 17:57:13</t>
  </si>
  <si>
    <t>22.06.2023 17:57:14</t>
  </si>
  <si>
    <t>22.06.2023 17:57:16</t>
  </si>
  <si>
    <t>22.06.2023 17:57:17</t>
  </si>
  <si>
    <t>22.06.2023 17:57:19</t>
  </si>
  <si>
    <t>22.06.2023 17:57:20</t>
  </si>
  <si>
    <t>22.06.2023 17:57:22</t>
  </si>
  <si>
    <t>22.06.2023 17:57:31</t>
  </si>
  <si>
    <t>22.06.2023 17:57:32</t>
  </si>
  <si>
    <t>22.06.2023 17:57:34</t>
  </si>
  <si>
    <t>22.06.2023 17:57:35</t>
  </si>
  <si>
    <t>22.06.2023 17:57:36</t>
  </si>
  <si>
    <t>22.06.2023 17:57:37</t>
  </si>
  <si>
    <t>22.06.2023 17:57:39</t>
  </si>
  <si>
    <t>22.06.2023 17:57:40</t>
  </si>
  <si>
    <t>22.06.2023 17:57:41</t>
  </si>
  <si>
    <t>22.06.2023 17:57:42</t>
  </si>
  <si>
    <t>22.06.2023 17:57:44</t>
  </si>
  <si>
    <t>22.06.2023 17:57:45</t>
  </si>
  <si>
    <t>22.06.2023 17:57:46</t>
  </si>
  <si>
    <t>22.06.2023 17:57:47</t>
  </si>
  <si>
    <t>22.06.2023 17:57:49</t>
  </si>
  <si>
    <t>22.06.2023 17:58:57</t>
  </si>
  <si>
    <t>22.06.2023 17:58:59</t>
  </si>
  <si>
    <t>22.06.2023 17:59:00</t>
  </si>
  <si>
    <t>22.06.2023 17:59:01</t>
  </si>
  <si>
    <t>22.06.2023 17:59:03</t>
  </si>
  <si>
    <t>22.06.2023 17:59:04</t>
  </si>
  <si>
    <t>22.06.2023 17:59:07</t>
  </si>
  <si>
    <t>22.06.2023 17:59:51</t>
  </si>
  <si>
    <t>22.06.2023 17:59:53</t>
  </si>
  <si>
    <t>22.06.2023 17:59:54</t>
  </si>
  <si>
    <t>22.06.2023 17:59:55</t>
  </si>
  <si>
    <t>22.06.2023 17:59:57</t>
  </si>
  <si>
    <t>22.06.2023 17:59:58</t>
  </si>
  <si>
    <t>22.06.2023 17:59:59</t>
  </si>
  <si>
    <t>22.06.2023 18:00:02</t>
  </si>
  <si>
    <t>22.06.2023 18:00:03</t>
  </si>
  <si>
    <t>22.06.2023 18:00:04</t>
  </si>
  <si>
    <t>22.06.2023 18:00:06</t>
  </si>
  <si>
    <t>22.06.2023 18:00:08</t>
  </si>
  <si>
    <t>22.06.2023 18:00:10</t>
  </si>
  <si>
    <t>22.06.2023 18:00:50</t>
  </si>
  <si>
    <t>22.06.2023 18:00:51</t>
  </si>
  <si>
    <t>22.06.2023 18:00:53</t>
  </si>
  <si>
    <t>22.06.2023 18:00:54</t>
  </si>
  <si>
    <t>22.06.2023 18:00:55</t>
  </si>
  <si>
    <t>22.06.2023 18:00:56</t>
  </si>
  <si>
    <t>22.06.2023 18:00:58</t>
  </si>
  <si>
    <t>22.06.2023 18:00:59</t>
  </si>
  <si>
    <t>22.06.2023 18:01:00</t>
  </si>
  <si>
    <t>22.06.2023 18:03:28</t>
  </si>
  <si>
    <t>22.06.2023 18:03:30</t>
  </si>
  <si>
    <t>22.06.2023 18:03:31</t>
  </si>
  <si>
    <t>22.06.2023 18:03:32</t>
  </si>
  <si>
    <t>22.06.2023 18:03:34</t>
  </si>
  <si>
    <t>22.06.2023 18:03:35</t>
  </si>
  <si>
    <t>22.06.2023 18:05:12</t>
  </si>
  <si>
    <t>22.06.2023 18:05:14</t>
  </si>
  <si>
    <t>22.06.2023 18:05:15</t>
  </si>
  <si>
    <t>22.06.2023 18:05:17</t>
  </si>
  <si>
    <t>22.06.2023 18:05:18</t>
  </si>
  <si>
    <t>22.06.2023 18:05:20</t>
  </si>
  <si>
    <t>22.06.2023 18:05:21</t>
  </si>
  <si>
    <t>22.06.2023 18:05:51</t>
  </si>
  <si>
    <t>22.06.2023 18:05:52</t>
  </si>
  <si>
    <t>22.06.2023 18:05:53</t>
  </si>
  <si>
    <t>22.06.2023 18:05:55</t>
  </si>
  <si>
    <t>22.06.2023 18:05:56</t>
  </si>
  <si>
    <t>22.06.2023 18:05:57</t>
  </si>
  <si>
    <t>22.06.2023 18:05:58</t>
  </si>
  <si>
    <t>22.06.2023 18:06:00</t>
  </si>
  <si>
    <t>22.06.2023 18:06:01</t>
  </si>
  <si>
    <t>22.06.2023 18:06:02</t>
  </si>
  <si>
    <t>22.06.2023 18:06:03</t>
  </si>
  <si>
    <t>22.06.2023 18:06:05</t>
  </si>
  <si>
    <t>22.06.2023 18:06:06</t>
  </si>
  <si>
    <t>22.06.2023 18:07:07</t>
  </si>
  <si>
    <t>22.06.2023 18:07:09</t>
  </si>
  <si>
    <t>22.06.2023 18:07:10</t>
  </si>
  <si>
    <t>22.06.2023 18:07:11</t>
  </si>
  <si>
    <t>22.06.2023 18:07:12</t>
  </si>
  <si>
    <t>22.06.2023 18:07:14</t>
  </si>
  <si>
    <t>22.06.2023 18:09:19</t>
  </si>
  <si>
    <t>22.06.2023 18:09:21</t>
  </si>
  <si>
    <t>22.06.2023 18:09:22</t>
  </si>
  <si>
    <t>22.06.2023 18:09:24</t>
  </si>
  <si>
    <t>22.06.2023 18:09:25</t>
  </si>
  <si>
    <t>22.06.2023 18:09:27</t>
  </si>
  <si>
    <t>22.06.2023 18:09:28</t>
  </si>
  <si>
    <t>22.06.2023 18:09:30</t>
  </si>
  <si>
    <t>22.06.2023 18:09:31</t>
  </si>
  <si>
    <t>22.06.2023 18:10:54</t>
  </si>
  <si>
    <t>22.06.2023 18:10:55</t>
  </si>
  <si>
    <t>22.06.2023 18:10:57</t>
  </si>
  <si>
    <t>22.06.2023 18:10:58</t>
  </si>
  <si>
    <t>22.06.2023 18:10:59</t>
  </si>
  <si>
    <t>22.06.2023 18:11:00</t>
  </si>
  <si>
    <t>22.06.2023 18:11:02</t>
  </si>
  <si>
    <t>22.06.2023 18:11:03</t>
  </si>
  <si>
    <t>22.06.2023 18:11:06</t>
  </si>
  <si>
    <t>22.06.2023 18:11:49</t>
  </si>
  <si>
    <t>22.06.2023 18:11:52</t>
  </si>
  <si>
    <t>22.06.2023 18:11:54</t>
  </si>
  <si>
    <t>22.06.2023 18:11:55</t>
  </si>
  <si>
    <t>22.06.2023 18:11:57</t>
  </si>
  <si>
    <t>22.06.2023 18:11:58</t>
  </si>
  <si>
    <t>22.06.2023 18:13:04</t>
  </si>
  <si>
    <t>22.06.2023 18:13:06</t>
  </si>
  <si>
    <t>22.06.2023 18:13:07</t>
  </si>
  <si>
    <t>22.06.2023 18:13:09</t>
  </si>
  <si>
    <t>22.06.2023 18:13:10</t>
  </si>
  <si>
    <t>22.06.2023 18:13:13</t>
  </si>
  <si>
    <t>22.06.2023 18:13:18</t>
  </si>
  <si>
    <t>22.06.2023 18:13:19</t>
  </si>
  <si>
    <t>22.06.2023 18:13:21</t>
  </si>
  <si>
    <t>22.06.2023 18:13:22</t>
  </si>
  <si>
    <t>22.06.2023 18:13:24</t>
  </si>
  <si>
    <t>22.06.2023 18:13:25</t>
  </si>
  <si>
    <t>22.06.2023 18:13:27</t>
  </si>
  <si>
    <t>22.06.2023 18:13:28</t>
  </si>
  <si>
    <t>22.06.2023 18:13:30</t>
  </si>
  <si>
    <t>22.06.2023 18:13:46</t>
  </si>
  <si>
    <t>22.06.2023 18:13:48</t>
  </si>
  <si>
    <t>22.06.2023 18:13:49</t>
  </si>
  <si>
    <t>22.06.2023 18:13:50</t>
  </si>
  <si>
    <t>22.06.2023 18:13:51</t>
  </si>
  <si>
    <t>22.06.2023 18:13:53</t>
  </si>
  <si>
    <t>22.06.2023 18:13:54</t>
  </si>
  <si>
    <t>22.06.2023 18:13:55</t>
  </si>
  <si>
    <t>22.06.2023 18:13:56</t>
  </si>
  <si>
    <t>22.06.2023 18:13:58</t>
  </si>
  <si>
    <t>22.06.2023 18:13:59</t>
  </si>
  <si>
    <t>22.06.2023 18:14:00</t>
  </si>
  <si>
    <t>22.06.2023 18:14:04</t>
  </si>
  <si>
    <t>22.06.2023 18:14:06</t>
  </si>
  <si>
    <t>22.06.2023 18:14:15</t>
  </si>
  <si>
    <t>22.06.2023 18:14:18</t>
  </si>
  <si>
    <t>22.06.2023 18:14:19</t>
  </si>
  <si>
    <t>22.06.2023 18:14:21</t>
  </si>
  <si>
    <t>22.06.2023 18:14:22</t>
  </si>
  <si>
    <t>22.06.2023 18:14:24</t>
  </si>
  <si>
    <t>22.06.2023 18:14:30</t>
  </si>
  <si>
    <t>22.06.2023 18:14:34</t>
  </si>
  <si>
    <t>22.06.2023 18:14:36</t>
  </si>
  <si>
    <t>22.06.2023 18:14:37</t>
  </si>
  <si>
    <t>22.06.2023 18:14:39</t>
  </si>
  <si>
    <t>22.06.2023 18:14:49</t>
  </si>
  <si>
    <t>22.06.2023 18:14:51</t>
  </si>
  <si>
    <t>22.06.2023 18:14:52</t>
  </si>
  <si>
    <t>22.06.2023 18:14:53</t>
  </si>
  <si>
    <t>22.06.2023 18:14:54</t>
  </si>
  <si>
    <t>22.06.2023 18:14:56</t>
  </si>
  <si>
    <t>22.06.2023 18:14:57</t>
  </si>
  <si>
    <t>22.06.2023 18:15:37</t>
  </si>
  <si>
    <t>22.06.2023 18:15:39</t>
  </si>
  <si>
    <t>22.06.2023 18:15:40</t>
  </si>
  <si>
    <t>22.06.2023 18:15:41</t>
  </si>
  <si>
    <t>22.06.2023 18:15:42</t>
  </si>
  <si>
    <t>22.06.2023 18:15:44</t>
  </si>
  <si>
    <t>22.06.2023 18:15:45</t>
  </si>
  <si>
    <t>22.06.2023 18:16:04</t>
  </si>
  <si>
    <t>22.06.2023 18:16:06</t>
  </si>
  <si>
    <t>22.06.2023 18:16:07</t>
  </si>
  <si>
    <t>22.06.2023 18:16:08</t>
  </si>
  <si>
    <t>22.06.2023 18:16:09</t>
  </si>
  <si>
    <t>22.06.2023 18:16:11</t>
  </si>
  <si>
    <t>22.06.2023 18:16:12</t>
  </si>
  <si>
    <t>22.06.2023 18:18:06</t>
  </si>
  <si>
    <t>22.06.2023 18:18:07</t>
  </si>
  <si>
    <t>22.06.2023 18:18:08</t>
  </si>
  <si>
    <t>22.06.2023 18:18:10</t>
  </si>
  <si>
    <t>22.06.2023 18:18:11</t>
  </si>
  <si>
    <t>22.06.2023 18:18:12</t>
  </si>
  <si>
    <t>22.06.2023 18:18:13</t>
  </si>
  <si>
    <t>22.06.2023 18:18:22</t>
  </si>
  <si>
    <t>22.06.2023 18:18:25</t>
  </si>
  <si>
    <t>22.06.2023 18:18:27</t>
  </si>
  <si>
    <t>22.06.2023 18:18:28</t>
  </si>
  <si>
    <t>22.06.2023 18:18:30</t>
  </si>
  <si>
    <t>22.06.2023 18:18:31</t>
  </si>
  <si>
    <t>22.06.2023 18:18:33</t>
  </si>
  <si>
    <t>22.06.2023 18:18:34</t>
  </si>
  <si>
    <t>22.06.2023 18:18:36</t>
  </si>
  <si>
    <t>22.06.2023 18:18:37</t>
  </si>
  <si>
    <t>22.06.2023 18:18:42</t>
  </si>
  <si>
    <t>22.06.2023 18:18:45</t>
  </si>
  <si>
    <t>22.06.2023 18:18:46</t>
  </si>
  <si>
    <t>22.06.2023 18:18:48</t>
  </si>
  <si>
    <t>22.06.2023 18:18:49</t>
  </si>
  <si>
    <t>22.06.2023 18:18:51</t>
  </si>
  <si>
    <t>22.06.2023 18:19:51</t>
  </si>
  <si>
    <t>22.06.2023 18:19:52</t>
  </si>
  <si>
    <t>22.06.2023 18:19:53</t>
  </si>
  <si>
    <t>22.06.2023 18:19:55</t>
  </si>
  <si>
    <t>22.06.2023 18:19:56</t>
  </si>
  <si>
    <t>22.06.2023 18:19:57</t>
  </si>
  <si>
    <t>22.06.2023 18:20:30</t>
  </si>
  <si>
    <t>22.06.2023 18:20:31</t>
  </si>
  <si>
    <t>22.06.2023 18:20:33</t>
  </si>
  <si>
    <t>22.06.2023 18:20:34</t>
  </si>
  <si>
    <t>22.06.2023 18:20:35</t>
  </si>
  <si>
    <t>22.06.2023 18:20:36</t>
  </si>
  <si>
    <t>22.06.2023 18:20:38</t>
  </si>
  <si>
    <t>22.06.2023 18:20:39</t>
  </si>
  <si>
    <t>22.06.2023 18:23:31</t>
  </si>
  <si>
    <t>22.06.2023 18:23:33</t>
  </si>
  <si>
    <t>22.06.2023 18:23:34</t>
  </si>
  <si>
    <t>22.06.2023 18:23:35</t>
  </si>
  <si>
    <t>22.06.2023 18:23:36</t>
  </si>
  <si>
    <t>22.06.2023 18:23:38</t>
  </si>
  <si>
    <t>22.06.2023 18:23:39</t>
  </si>
  <si>
    <t>22.06.2023 18:23:40</t>
  </si>
  <si>
    <t>22.06.2023 18:23:41</t>
  </si>
  <si>
    <t>22.06.2023 18:23:43</t>
  </si>
  <si>
    <t>22.06.2023 18:23:44</t>
  </si>
  <si>
    <t>22.06.2023 18:23:45</t>
  </si>
  <si>
    <t>22.06.2023 18:23:48</t>
  </si>
  <si>
    <t>22.06.2023 18:24:03</t>
  </si>
  <si>
    <t>22.06.2023 18:24:04</t>
  </si>
  <si>
    <t>22.06.2023 18:24:05</t>
  </si>
  <si>
    <t>22.06.2023 18:24:07</t>
  </si>
  <si>
    <t>22.06.2023 18:24:08</t>
  </si>
  <si>
    <t>22.06.2023 18:24:09</t>
  </si>
  <si>
    <t>22.06.2023 18:24:10</t>
  </si>
  <si>
    <t>22.06.2023 18:24:12</t>
  </si>
  <si>
    <t>22.06.2023 18:24:35</t>
  </si>
  <si>
    <t>22.06.2023 18:24:37</t>
  </si>
  <si>
    <t>22.06.2023 18:24:38</t>
  </si>
  <si>
    <t>22.06.2023 18:24:39</t>
  </si>
  <si>
    <t>22.06.2023 18:24:41</t>
  </si>
  <si>
    <t>22.06.2023 18:24:42</t>
  </si>
  <si>
    <t>22.06.2023 18:25:13</t>
  </si>
  <si>
    <t>22.06.2023 18:25:34</t>
  </si>
  <si>
    <t>22.06.2023 18:25:36</t>
  </si>
  <si>
    <t>22.06.2023 18:25:37</t>
  </si>
  <si>
    <t>22.06.2023 18:25:38</t>
  </si>
  <si>
    <t>22.06.2023 18:25:39</t>
  </si>
  <si>
    <t>22.06.2023 18:25:41</t>
  </si>
  <si>
    <t>22.06.2023 18:25:42</t>
  </si>
  <si>
    <t>22.06.2023 18:25:43</t>
  </si>
  <si>
    <t>22.06.2023 18:26:23</t>
  </si>
  <si>
    <t>22.06.2023 18:26:25</t>
  </si>
  <si>
    <t>22.06.2023 18:26:26</t>
  </si>
  <si>
    <t>22.06.2023 18:26:28</t>
  </si>
  <si>
    <t>22.06.2023 18:26:29</t>
  </si>
  <si>
    <t>22.06.2023 18:26:31</t>
  </si>
  <si>
    <t>22.06.2023 18:28:46</t>
  </si>
  <si>
    <t>22.06.2023 18:28:47</t>
  </si>
  <si>
    <t>22.06.2023 18:28:49</t>
  </si>
  <si>
    <t>22.06.2023 18:28:50</t>
  </si>
  <si>
    <t>22.06.2023 18:28:51</t>
  </si>
  <si>
    <t>22.06.2023 18:28:52</t>
  </si>
  <si>
    <t>22.06.2023 18:28:55</t>
  </si>
  <si>
    <t>22.06.2023 18:30:40</t>
  </si>
  <si>
    <t>22.06.2023 18:30:42</t>
  </si>
  <si>
    <t>22.06.2023 18:30:43</t>
  </si>
  <si>
    <t>22.06.2023 18:30:45</t>
  </si>
  <si>
    <t>22.06.2023 18:30:46</t>
  </si>
  <si>
    <t>22.06.2023 18:30:48</t>
  </si>
  <si>
    <t>22.06.2023 18:30:49</t>
  </si>
  <si>
    <t>22.06.2023 18:30:51</t>
  </si>
  <si>
    <t>22.06.2023 18:30:52</t>
  </si>
  <si>
    <t>22.06.2023 18:30:54</t>
  </si>
  <si>
    <t>22.06.2023 18:30:55</t>
  </si>
  <si>
    <t>22.06.2023 18:30:57</t>
  </si>
  <si>
    <t>22.06.2023 18:30:58</t>
  </si>
  <si>
    <t>22.06.2023 18:31:00</t>
  </si>
  <si>
    <t>22.06.2023 18:31:01</t>
  </si>
  <si>
    <t>22.06.2023 18:31:22</t>
  </si>
  <si>
    <t>22.06.2023 18:31:24</t>
  </si>
  <si>
    <t>22.06.2023 18:31:25</t>
  </si>
  <si>
    <t>22.06.2023 18:31:26</t>
  </si>
  <si>
    <t>22.06.2023 18:31:27</t>
  </si>
  <si>
    <t>22.06.2023 18:31:29</t>
  </si>
  <si>
    <t>22.06.2023 18:31:30</t>
  </si>
  <si>
    <t>22.06.2023 18:31:31</t>
  </si>
  <si>
    <t>22.06.2023 18:31:32</t>
  </si>
  <si>
    <t>22.06.2023 18:31:34</t>
  </si>
  <si>
    <t>22.06.2023 18:31:35</t>
  </si>
  <si>
    <t>22.06.2023 18:32:21</t>
  </si>
  <si>
    <t>22.06.2023 18:32:23</t>
  </si>
  <si>
    <t>22.06.2023 18:32:26</t>
  </si>
  <si>
    <t>22.06.2023 18:32:27</t>
  </si>
  <si>
    <t>22.06.2023 18:32:29</t>
  </si>
  <si>
    <t>22.06.2023 18:32:30</t>
  </si>
  <si>
    <t>22.06.2023 18:32:32</t>
  </si>
  <si>
    <t>22.06.2023 18:32:33</t>
  </si>
  <si>
    <t>22.06.2023 18:33:18</t>
  </si>
  <si>
    <t>22.06.2023 18:33:19</t>
  </si>
  <si>
    <t>22.06.2023 18:33:21</t>
  </si>
  <si>
    <t>22.06.2023 18:33:22</t>
  </si>
  <si>
    <t>22.06.2023 18:33:23</t>
  </si>
  <si>
    <t>22.06.2023 18:33:25</t>
  </si>
  <si>
    <t>22.06.2023 18:33:26</t>
  </si>
  <si>
    <t>22.06.2023 18:33:27</t>
  </si>
  <si>
    <t>22.06.2023 18:33:28</t>
  </si>
  <si>
    <t>22.06.2023 18:33:30</t>
  </si>
  <si>
    <t>22.06.2023 18:34:05</t>
  </si>
  <si>
    <t>22.06.2023 18:34:10</t>
  </si>
  <si>
    <t>22.06.2023 18:34:11</t>
  </si>
  <si>
    <t>22.06.2023 18:34:13</t>
  </si>
  <si>
    <t>22.06.2023 18:34:14</t>
  </si>
  <si>
    <t>22.06.2023 18:34:58</t>
  </si>
  <si>
    <t>22.06.2023 18:34:59</t>
  </si>
  <si>
    <t>22.06.2023 18:35:01</t>
  </si>
  <si>
    <t>22.06.2023 18:35:02</t>
  </si>
  <si>
    <t>22.06.2023 18:35:03</t>
  </si>
  <si>
    <t>22.06.2023 18:35:04</t>
  </si>
  <si>
    <t>22.06.2023 18:35:06</t>
  </si>
  <si>
    <t>22.06.2023 18:35:07</t>
  </si>
  <si>
    <t>22.06.2023 18:35:08</t>
  </si>
  <si>
    <t>22.06.2023 18:35:09</t>
  </si>
  <si>
    <t>22.06.2023 18:35:11</t>
  </si>
  <si>
    <t>22.06.2023 18:35:12</t>
  </si>
  <si>
    <t>22.06.2023 18:35:15</t>
  </si>
  <si>
    <t>22.06.2023 18:36:40</t>
  </si>
  <si>
    <t>22.06.2023 18:36:42</t>
  </si>
  <si>
    <t>22.06.2023 18:36:43</t>
  </si>
  <si>
    <t>22.06.2023 18:36:45</t>
  </si>
  <si>
    <t>22.06.2023 18:36:46</t>
  </si>
  <si>
    <t>22.06.2023 18:36:48</t>
  </si>
  <si>
    <t>22.06.2023 18:36:49</t>
  </si>
  <si>
    <t>22.06.2023 18:38:40</t>
  </si>
  <si>
    <t>22.06.2023 18:39:44</t>
  </si>
  <si>
    <t>22.06.2023 18:39:46</t>
  </si>
  <si>
    <t>22.06.2023 18:39:47</t>
  </si>
  <si>
    <t>22.06.2023 18:39:48</t>
  </si>
  <si>
    <t>22.06.2023 18:39:50</t>
  </si>
  <si>
    <t>22.06.2023 18:39:51</t>
  </si>
  <si>
    <t>22.06.2023 18:39:52</t>
  </si>
  <si>
    <t>22.06.2023 18:39:53</t>
  </si>
  <si>
    <t>22.06.2023 18:41:47</t>
  </si>
  <si>
    <t>22.06.2023 18:41:49</t>
  </si>
  <si>
    <t>22.06.2023 18:41:50</t>
  </si>
  <si>
    <t>22.06.2023 18:41:51</t>
  </si>
  <si>
    <t>22.06.2023 18:41:52</t>
  </si>
  <si>
    <t>22.06.2023 18:41:55</t>
  </si>
  <si>
    <t>22.06.2023 18:42:50</t>
  </si>
  <si>
    <t>22.06.2023 18:42:52</t>
  </si>
  <si>
    <t>22.06.2023 18:42:53</t>
  </si>
  <si>
    <t>22.06.2023 18:42:54</t>
  </si>
  <si>
    <t>22.06.2023 18:42:56</t>
  </si>
  <si>
    <t>22.06.2023 18:42:57</t>
  </si>
  <si>
    <t>22.06.2023 18:42:58</t>
  </si>
  <si>
    <t>22.06.2023 18:42:59</t>
  </si>
  <si>
    <t>22.06.2023 18:44:05</t>
  </si>
  <si>
    <t>22.06.2023 18:44:07</t>
  </si>
  <si>
    <t>22.06.2023 18:44:08</t>
  </si>
  <si>
    <t>22.06.2023 18:44:10</t>
  </si>
  <si>
    <t>22.06.2023 18:44:11</t>
  </si>
  <si>
    <t>22.06.2023 18:44:13</t>
  </si>
  <si>
    <t>22.06.2023 18:44:14</t>
  </si>
  <si>
    <t>22.06.2023 18:44:16</t>
  </si>
  <si>
    <t>22.06.2023 18:44:17</t>
  </si>
  <si>
    <t>22.06.2023 18:44:18</t>
  </si>
  <si>
    <t>22.06.2023 18:44:21</t>
  </si>
  <si>
    <t>22.06.2023 18:45:33</t>
  </si>
  <si>
    <t>22.06.2023 18:45:34</t>
  </si>
  <si>
    <t>22.06.2023 18:45:36</t>
  </si>
  <si>
    <t>22.06.2023 18:45:37</t>
  </si>
  <si>
    <t>22.06.2023 18:45:38</t>
  </si>
  <si>
    <t>22.06.2023 18:45:39</t>
  </si>
  <si>
    <t>22.06.2023 18:45:41</t>
  </si>
  <si>
    <t>22.06.2023 18:45:42</t>
  </si>
  <si>
    <t>22.06.2023 18:45:43</t>
  </si>
  <si>
    <t>22.06.2023 18:45:49</t>
  </si>
  <si>
    <t>22.06.2023 18:45:50</t>
  </si>
  <si>
    <t>22.06.2023 18:45:52</t>
  </si>
  <si>
    <t>22.06.2023 18:45:53</t>
  </si>
  <si>
    <t>22.06.2023 18:45:54</t>
  </si>
  <si>
    <t>22.06.2023 18:45:55</t>
  </si>
  <si>
    <t>22.06.2023 18:45:57</t>
  </si>
  <si>
    <t>22.06.2023 18:45:58</t>
  </si>
  <si>
    <t>22.06.2023 18:45:59</t>
  </si>
  <si>
    <t>22.06.2023 18:46:00</t>
  </si>
  <si>
    <t>22.06.2023 18:46:02</t>
  </si>
  <si>
    <t>22.06.2023 18:46:24</t>
  </si>
  <si>
    <t>22.06.2023 18:46:25</t>
  </si>
  <si>
    <t>22.06.2023 18:46:27</t>
  </si>
  <si>
    <t>22.06.2023 18:46:28</t>
  </si>
  <si>
    <t>22.06.2023 18:46:29</t>
  </si>
  <si>
    <t>22.06.2023 18:46:30</t>
  </si>
  <si>
    <t>22.06.2023 18:46:32</t>
  </si>
  <si>
    <t>22.06.2023 18:46:33</t>
  </si>
  <si>
    <t>22.06.2023 18:47:10</t>
  </si>
  <si>
    <t>22.06.2023 18:47:12</t>
  </si>
  <si>
    <t>22.06.2023 18:47:13</t>
  </si>
  <si>
    <t>22.06.2023 18:47:14</t>
  </si>
  <si>
    <t>22.06.2023 18:47:15</t>
  </si>
  <si>
    <t>22.06.2023 18:47:18</t>
  </si>
  <si>
    <t>22.06.2023 18:47:20</t>
  </si>
  <si>
    <t>22.06.2023 18:47:24</t>
  </si>
  <si>
    <t>22.06.2023 18:47:31</t>
  </si>
  <si>
    <t>22.06.2023 18:47:33</t>
  </si>
  <si>
    <t>22.06.2023 18:48:27</t>
  </si>
  <si>
    <t>22.06.2023 18:48:28</t>
  </si>
  <si>
    <t>22.06.2023 18:48:31</t>
  </si>
  <si>
    <t>22.06.2023 18:48:34</t>
  </si>
  <si>
    <t>22.06.2023 18:49:31</t>
  </si>
  <si>
    <t>22.06.2023 18:49:32</t>
  </si>
  <si>
    <t>22.06.2023 18:49:34</t>
  </si>
  <si>
    <t>22.06.2023 18:49:37</t>
  </si>
  <si>
    <t>22.06.2023 18:49:38</t>
  </si>
  <si>
    <t>22.06.2023 18:49:40</t>
  </si>
  <si>
    <t>22.06.2023 18:49:58</t>
  </si>
  <si>
    <t>22.06.2023 18:49:59</t>
  </si>
  <si>
    <t>22.06.2023 18:50:01</t>
  </si>
  <si>
    <t>22.06.2023 18:50:02</t>
  </si>
  <si>
    <t>22.06.2023 18:50:03</t>
  </si>
  <si>
    <t>22.06.2023 18:50:04</t>
  </si>
  <si>
    <t>22.06.2023 18:50:06</t>
  </si>
  <si>
    <t>22.06.2023 18:50:38</t>
  </si>
  <si>
    <t>22.06.2023 18:50:43</t>
  </si>
  <si>
    <t>22.06.2023 18:50:44</t>
  </si>
  <si>
    <t>22.06.2023 18:50:46</t>
  </si>
  <si>
    <t>22.06.2023 18:50:47</t>
  </si>
  <si>
    <t>22.06.2023 18:50:49</t>
  </si>
  <si>
    <t>22.06.2023 18:50:52</t>
  </si>
  <si>
    <t>22.06.2023 18:50:55</t>
  </si>
  <si>
    <t>22.06.2023 18:53:22</t>
  </si>
  <si>
    <t>22.06.2023 18:53:23</t>
  </si>
  <si>
    <t>22.06.2023 18:53:26</t>
  </si>
  <si>
    <t>22.06.2023 18:53:28</t>
  </si>
  <si>
    <t>22.06.2023 18:53:29</t>
  </si>
  <si>
    <t>22.06.2023 18:53:31</t>
  </si>
  <si>
    <t>22.06.2023 18:53:32</t>
  </si>
  <si>
    <t>22.06.2023 18:54:32</t>
  </si>
  <si>
    <t>22.06.2023 18:57:29</t>
  </si>
  <si>
    <t>22.06.2023 18:57:32</t>
  </si>
  <si>
    <t>22.06.2023 18:57:35</t>
  </si>
  <si>
    <t>22.06.2023 18:57:37</t>
  </si>
  <si>
    <t>22.06.2023 18:57:38</t>
  </si>
  <si>
    <t>22.06.2023 18:57:40</t>
  </si>
  <si>
    <t>22.06.2023 18:57:41</t>
  </si>
  <si>
    <t>22.06.2023 18:57:43</t>
  </si>
  <si>
    <t>22.06.2023 18:57:44</t>
  </si>
  <si>
    <t>22.06.2023 18:59:05</t>
  </si>
  <si>
    <t>22.06.2023 18:59:07</t>
  </si>
  <si>
    <t>22.06.2023 18:59:08</t>
  </si>
  <si>
    <t>22.06.2023 18:59:09</t>
  </si>
  <si>
    <t>22.06.2023 18:59:11</t>
  </si>
  <si>
    <t>22.06.2023 18:59:12</t>
  </si>
  <si>
    <t>22.06.2023 18:59:13</t>
  </si>
  <si>
    <t>22.06.2023 18:59:14</t>
  </si>
  <si>
    <t>22.06.2023 18:59:20</t>
  </si>
  <si>
    <t>22.06.2023 18:59:22</t>
  </si>
  <si>
    <t>22.06.2023 18:59:25</t>
  </si>
  <si>
    <t>22.06.2023 19:00:46</t>
  </si>
  <si>
    <t>22.06.2023 19:00:47</t>
  </si>
  <si>
    <t>22.06.2023 19:00:49</t>
  </si>
  <si>
    <t>22.06.2023 19:00:50</t>
  </si>
  <si>
    <t>22.06.2023 19:00:52</t>
  </si>
  <si>
    <t>22.06.2023 19:00:53</t>
  </si>
  <si>
    <t>22.06.2023 19:01:19</t>
  </si>
  <si>
    <t>22.06.2023 19:01:20</t>
  </si>
  <si>
    <t>22.06.2023 19:01:22</t>
  </si>
  <si>
    <t>22.06.2023 19:01:23</t>
  </si>
  <si>
    <t>22.06.2023 19:01:24</t>
  </si>
  <si>
    <t>22.06.2023 19:01:25</t>
  </si>
  <si>
    <t>22.06.2023 19:01:27</t>
  </si>
  <si>
    <t>22.06.2023 19:01:32</t>
  </si>
  <si>
    <t>22.06.2023 19:01:34</t>
  </si>
  <si>
    <t>22.06.2023 19:01:35</t>
  </si>
  <si>
    <t>22.06.2023 19:01:37</t>
  </si>
  <si>
    <t>22.06.2023 19:01:38</t>
  </si>
  <si>
    <t>22.06.2023 19:01:40</t>
  </si>
  <si>
    <t>22.06.2023 19:01:41</t>
  </si>
  <si>
    <t>22.06.2023 19:01:43</t>
  </si>
  <si>
    <t>22.06.2023 19:01:58</t>
  </si>
  <si>
    <t>22.06.2023 19:01:59</t>
  </si>
  <si>
    <t>22.06.2023 19:02:01</t>
  </si>
  <si>
    <t>22.06.2023 19:02:02</t>
  </si>
  <si>
    <t>22.06.2023 19:02:03</t>
  </si>
  <si>
    <t>22.06.2023 19:02:04</t>
  </si>
  <si>
    <t>22.06.2023 19:02:06</t>
  </si>
  <si>
    <t>22.06.2023 19:02:07</t>
  </si>
  <si>
    <t>22.06.2023 19:02:08</t>
  </si>
  <si>
    <t>22.06.2023 19:02:44</t>
  </si>
  <si>
    <t>22.06.2023 19:02:47</t>
  </si>
  <si>
    <t>22.06.2023 19:02:48</t>
  </si>
  <si>
    <t>22.06.2023 19:02:50</t>
  </si>
  <si>
    <t>22.06.2023 19:02:51</t>
  </si>
  <si>
    <t>22.06.2023 19:02:53</t>
  </si>
  <si>
    <t>22.06.2023 19:03:05</t>
  </si>
  <si>
    <t>22.06.2023 19:03:06</t>
  </si>
  <si>
    <t>22.06.2023 19:03:07</t>
  </si>
  <si>
    <t>22.06.2023 19:03:09</t>
  </si>
  <si>
    <t>22.06.2023 19:03:10</t>
  </si>
  <si>
    <t>22.06.2023 19:03:11</t>
  </si>
  <si>
    <t>22.06.2023 19:03:12</t>
  </si>
  <si>
    <t>22.06.2023 19:03:14</t>
  </si>
  <si>
    <t>22.06.2023 19:04:04</t>
  </si>
  <si>
    <t>22.06.2023 19:04:06</t>
  </si>
  <si>
    <t>22.06.2023 19:04:07</t>
  </si>
  <si>
    <t>22.06.2023 19:04:23</t>
  </si>
  <si>
    <t>22.06.2023 19:04:25</t>
  </si>
  <si>
    <t>22.06.2023 19:04:26</t>
  </si>
  <si>
    <t>22.06.2023 19:04:27</t>
  </si>
  <si>
    <t>22.06.2023 19:04:29</t>
  </si>
  <si>
    <t>22.06.2023 19:04:30</t>
  </si>
  <si>
    <t>22.06.2023 19:04:31</t>
  </si>
  <si>
    <t>22.06.2023 19:04:32</t>
  </si>
  <si>
    <t>22.06.2023 19:04:49</t>
  </si>
  <si>
    <t>22.06.2023 19:04:50</t>
  </si>
  <si>
    <t>22.06.2023 19:04:51</t>
  </si>
  <si>
    <t>22.06.2023 19:04:53</t>
  </si>
  <si>
    <t>22.06.2023 19:04:54</t>
  </si>
  <si>
    <t>22.06.2023 19:04:55</t>
  </si>
  <si>
    <t>22.06.2023 19:04:56</t>
  </si>
  <si>
    <t>22.06.2023 19:04:58</t>
  </si>
  <si>
    <t>22.06.2023 19:06:14</t>
  </si>
  <si>
    <t>22.06.2023 19:06:15</t>
  </si>
  <si>
    <t>22.06.2023 19:06:17</t>
  </si>
  <si>
    <t>22.06.2023 19:06:37</t>
  </si>
  <si>
    <t>22.06.2023 19:06:39</t>
  </si>
  <si>
    <t>22.06.2023 19:06:40</t>
  </si>
  <si>
    <t>22.06.2023 19:06:42</t>
  </si>
  <si>
    <t>22.06.2023 19:06:45</t>
  </si>
  <si>
    <t>22.06.2023 19:06:46</t>
  </si>
  <si>
    <t>22.06.2023 19:06:48</t>
  </si>
  <si>
    <t>22.06.2023 19:06:55</t>
  </si>
  <si>
    <t>22.06.2023 19:06:57</t>
  </si>
  <si>
    <t>22.06.2023 19:06:58</t>
  </si>
  <si>
    <t>22.06.2023 19:07:01</t>
  </si>
  <si>
    <t>22.06.2023 19:07:03</t>
  </si>
  <si>
    <t>22.06.2023 19:07:04</t>
  </si>
  <si>
    <t>22.06.2023 19:07:06</t>
  </si>
  <si>
    <t>22.06.2023 19:07:07</t>
  </si>
  <si>
    <t>22.06.2023 19:07:23</t>
  </si>
  <si>
    <t>22.06.2023 19:07:25</t>
  </si>
  <si>
    <t>22.06.2023 19:07:26</t>
  </si>
  <si>
    <t>22.06.2023 19:07:28</t>
  </si>
  <si>
    <t>22.06.2023 19:07:29</t>
  </si>
  <si>
    <t>22.06.2023 19:07:30</t>
  </si>
  <si>
    <t>22.06.2023 19:07:31</t>
  </si>
  <si>
    <t>22.06.2023 19:07:33</t>
  </si>
  <si>
    <t>22.06.2023 19:07:35</t>
  </si>
  <si>
    <t>22.06.2023 19:07:37</t>
  </si>
  <si>
    <t>22.06.2023 19:07:38</t>
  </si>
  <si>
    <t>22.06.2023 19:11:38</t>
  </si>
  <si>
    <t>22.06.2023 19:11:40</t>
  </si>
  <si>
    <t>22.06.2023 19:11:41</t>
  </si>
  <si>
    <t>22.06.2023 19:11:42</t>
  </si>
  <si>
    <t>22.06.2023 19:11:44</t>
  </si>
  <si>
    <t>22.06.2023 19:11:45</t>
  </si>
  <si>
    <t>22.06.2023 19:13:09</t>
  </si>
  <si>
    <t>22.06.2023 19:13:10</t>
  </si>
  <si>
    <t>22.06.2023 19:13:11</t>
  </si>
  <si>
    <t>22.06.2023 19:13:13</t>
  </si>
  <si>
    <t>22.06.2023 19:13:14</t>
  </si>
  <si>
    <t>22.06.2023 19:13:15</t>
  </si>
  <si>
    <t>22.06.2023 19:13:16</t>
  </si>
  <si>
    <t>22.06.2023 19:13:18</t>
  </si>
  <si>
    <t>22.06.2023 19:16:19</t>
  </si>
  <si>
    <t>22.06.2023 19:16:20</t>
  </si>
  <si>
    <t>22.06.2023 19:16:22</t>
  </si>
  <si>
    <t>22.06.2023 19:16:23</t>
  </si>
  <si>
    <t>22.06.2023 19:16:25</t>
  </si>
  <si>
    <t>22.06.2023 19:16:26</t>
  </si>
  <si>
    <t>22.06.2023 19:16:28</t>
  </si>
  <si>
    <t>22.06.2023 19:17:25</t>
  </si>
  <si>
    <t>22.06.2023 19:17:26</t>
  </si>
  <si>
    <t>22.06.2023 19:17:29</t>
  </si>
  <si>
    <t>22.06.2023 19:17:31</t>
  </si>
  <si>
    <t>22.06.2023 19:17:32</t>
  </si>
  <si>
    <t>22.06.2023 19:17:34</t>
  </si>
  <si>
    <t>22.06.2023 19:17:37</t>
  </si>
  <si>
    <t>22.06.2023 19:17:38</t>
  </si>
  <si>
    <t>22.06.2023 19:20:41</t>
  </si>
  <si>
    <t>22.06.2023 19:20:43</t>
  </si>
  <si>
    <t>22.06.2023 19:20:44</t>
  </si>
  <si>
    <t>22.06.2023 19:20:45</t>
  </si>
  <si>
    <t>22.06.2023 19:20:47</t>
  </si>
  <si>
    <t>22.06.2023 19:20:48</t>
  </si>
  <si>
    <t>22.06.2023 19:20:49</t>
  </si>
  <si>
    <t>22.06.2023 19:21:02</t>
  </si>
  <si>
    <t>22.06.2023 19:21:04</t>
  </si>
  <si>
    <t>22.06.2023 19:21:05</t>
  </si>
  <si>
    <t>22.06.2023 19:21:06</t>
  </si>
  <si>
    <t>22.06.2023 19:21:08</t>
  </si>
  <si>
    <t>22.06.2023 19:21:09</t>
  </si>
  <si>
    <t>22.06.2023 19:21:12</t>
  </si>
  <si>
    <t>22.06.2023 19:21:19</t>
  </si>
  <si>
    <t>22.06.2023 19:21:21</t>
  </si>
  <si>
    <t>22.06.2023 19:21:22</t>
  </si>
  <si>
    <t>22.06.2023 19:21:23</t>
  </si>
  <si>
    <t>22.06.2023 19:21:25</t>
  </si>
  <si>
    <t>22.06.2023 19:22:30</t>
  </si>
  <si>
    <t>22.06.2023 19:22:32</t>
  </si>
  <si>
    <t>22.06.2023 19:22:33</t>
  </si>
  <si>
    <t>22.06.2023 19:22:34</t>
  </si>
  <si>
    <t>22.06.2023 19:22:36</t>
  </si>
  <si>
    <t>22.06.2023 19:22:37</t>
  </si>
  <si>
    <t>22.06.2023 19:22:40</t>
  </si>
  <si>
    <t>22.06.2023 19:23:49</t>
  </si>
  <si>
    <t>22.06.2023 19:23:50</t>
  </si>
  <si>
    <t>22.06.2023 19:23:51</t>
  </si>
  <si>
    <t>22.06.2023 19:23:53</t>
  </si>
  <si>
    <t>22.06.2023 19:23:54</t>
  </si>
  <si>
    <t>22.06.2023 19:23:55</t>
  </si>
  <si>
    <t>22.06.2023 19:23:56</t>
  </si>
  <si>
    <t>22.06.2023 19:23:58</t>
  </si>
  <si>
    <t>22.06.2023 19:25:08</t>
  </si>
  <si>
    <t>22.06.2023 19:25:09</t>
  </si>
  <si>
    <t>22.06.2023 19:25:11</t>
  </si>
  <si>
    <t>22.06.2023 19:25:12</t>
  </si>
  <si>
    <t>22.06.2023 19:25:16</t>
  </si>
  <si>
    <t>22.06.2023 19:25:22</t>
  </si>
  <si>
    <t>22.06.2023 19:26:01</t>
  </si>
  <si>
    <t>22.06.2023 19:26:03</t>
  </si>
  <si>
    <t>22.06.2023 19:26:04</t>
  </si>
  <si>
    <t>22.06.2023 19:29:31</t>
  </si>
  <si>
    <t>22.06.2023 19:29:32</t>
  </si>
  <si>
    <t>22.06.2023 19:29:34</t>
  </si>
  <si>
    <t>22.06.2023 19:29:35</t>
  </si>
  <si>
    <t>22.06.2023 19:29:37</t>
  </si>
  <si>
    <t>22.06.2023 19:29:38</t>
  </si>
  <si>
    <t>22.06.2023 19:29:40</t>
  </si>
  <si>
    <t>22.06.2023 19:30:29</t>
  </si>
  <si>
    <t>22.06.2023 19:30:31</t>
  </si>
  <si>
    <t>22.06.2023 19:30:32</t>
  </si>
  <si>
    <t>22.06.2023 19:30:34</t>
  </si>
  <si>
    <t>22.06.2023 19:30:35</t>
  </si>
  <si>
    <t>22.06.2023 19:30:37</t>
  </si>
  <si>
    <t>22.06.2023 19:30:38</t>
  </si>
  <si>
    <t>22.06.2023 19:30:40</t>
  </si>
  <si>
    <t>22.06.2023 19:30:41</t>
  </si>
  <si>
    <t>22.06.2023 19:30:43</t>
  </si>
  <si>
    <t>22.06.2023 19:33:41</t>
  </si>
  <si>
    <t>22.06.2023 19:33:43</t>
  </si>
  <si>
    <t>22.06.2023 19:33:44</t>
  </si>
  <si>
    <t>22.06.2023 19:33:45</t>
  </si>
  <si>
    <t>22.06.2023 19:33:46</t>
  </si>
  <si>
    <t>22.06.2023 19:33:48</t>
  </si>
  <si>
    <t>22.06.2023 19:33:49</t>
  </si>
  <si>
    <t>22.06.2023 19:33:52</t>
  </si>
  <si>
    <t>22.06.2023 19:34:04</t>
  </si>
  <si>
    <t>22.06.2023 19:34:05</t>
  </si>
  <si>
    <t>22.06.2023 19:34:06</t>
  </si>
  <si>
    <t>22.06.2023 19:34:08</t>
  </si>
  <si>
    <t>22.06.2023 19:34:09</t>
  </si>
  <si>
    <t>22.06.2023 19:34:10</t>
  </si>
  <si>
    <t>22.06.2023 19:34:11</t>
  </si>
  <si>
    <t>22.06.2023 19:34:13</t>
  </si>
  <si>
    <t>22.06.2023 19:34:17</t>
  </si>
  <si>
    <t>22.06.2023 19:34:18</t>
  </si>
  <si>
    <t>22.06.2023 19:34:20</t>
  </si>
  <si>
    <t>22.06.2023 19:34:21</t>
  </si>
  <si>
    <t>22.06.2023 19:34:22</t>
  </si>
  <si>
    <t>22.06.2023 19:34:24</t>
  </si>
  <si>
    <t>22.06.2023 19:37:34</t>
  </si>
  <si>
    <t>22.06.2023 19:37:35</t>
  </si>
  <si>
    <t>22.06.2023 19:37:59</t>
  </si>
  <si>
    <t>22.06.2023 19:38:23</t>
  </si>
  <si>
    <t>22.06.2023 19:38:25</t>
  </si>
  <si>
    <t>22.06.2023 19:38:26</t>
  </si>
  <si>
    <t>22.06.2023 19:38:27</t>
  </si>
  <si>
    <t>22.06.2023 19:38:28</t>
  </si>
  <si>
    <t>22.06.2023 19:38:30</t>
  </si>
  <si>
    <t>22.06.2023 19:38:31</t>
  </si>
  <si>
    <t>22.06.2023 19:38:56</t>
  </si>
  <si>
    <t>22.06.2023 19:38:58</t>
  </si>
  <si>
    <t>22.06.2023 19:38:59</t>
  </si>
  <si>
    <t>22.06.2023 19:39:01</t>
  </si>
  <si>
    <t>22.06.2023 19:39:02</t>
  </si>
  <si>
    <t>22.06.2023 19:39:04</t>
  </si>
  <si>
    <t>22.06.2023 19:39:05</t>
  </si>
  <si>
    <t>22.06.2023 19:39:07</t>
  </si>
  <si>
    <t>22.06.2023 19:39:11</t>
  </si>
  <si>
    <t>22.06.2023 19:39:13</t>
  </si>
  <si>
    <t>22.06.2023 19:39:14</t>
  </si>
  <si>
    <t>22.06.2023 19:39:16</t>
  </si>
  <si>
    <t>22.06.2023 19:39:17</t>
  </si>
  <si>
    <t>22.06.2023 19:39:19</t>
  </si>
  <si>
    <t>22.06.2023 19:40:01</t>
  </si>
  <si>
    <t>22.06.2023 19:40:02</t>
  </si>
  <si>
    <t>22.06.2023 19:40:04</t>
  </si>
  <si>
    <t>22.06.2023 19:40:05</t>
  </si>
  <si>
    <t>22.06.2023 19:40:07</t>
  </si>
  <si>
    <t>22.06.2023 19:40:08</t>
  </si>
  <si>
    <t>22.06.2023 19:40:10</t>
  </si>
  <si>
    <t>22.06.2023 19:41:50</t>
  </si>
  <si>
    <t>22.06.2023 19:42:38</t>
  </si>
  <si>
    <t>22.06.2023 19:42:40</t>
  </si>
  <si>
    <t>22.06.2023 19:42:41</t>
  </si>
  <si>
    <t>22.06.2023 19:42:43</t>
  </si>
  <si>
    <t>22.06.2023 19:42:46</t>
  </si>
  <si>
    <t>22.06.2023 19:42:47</t>
  </si>
  <si>
    <t>22.06.2023 19:42:49</t>
  </si>
  <si>
    <t>22.06.2023 19:42:50</t>
  </si>
  <si>
    <t>22.06.2023 19:42:52</t>
  </si>
  <si>
    <t>22.06.2023 19:42:53</t>
  </si>
  <si>
    <t>22.06.2023 19:42:55</t>
  </si>
  <si>
    <t>22.06.2023 19:42:56</t>
  </si>
  <si>
    <t>22.06.2023 19:42:58</t>
  </si>
  <si>
    <t>22.06.2023 19:42:59</t>
  </si>
  <si>
    <t>22.06.2023 19:44:36</t>
  </si>
  <si>
    <t>22.06.2023 19:44:38</t>
  </si>
  <si>
    <t>22.06.2023 19:44:39</t>
  </si>
  <si>
    <t>22.06.2023 19:44:40</t>
  </si>
  <si>
    <t>22.06.2023 19:44:42</t>
  </si>
  <si>
    <t>22.06.2023 19:44:43</t>
  </si>
  <si>
    <t>22.06.2023 19:46:32</t>
  </si>
  <si>
    <t>22.06.2023 19:46:34</t>
  </si>
  <si>
    <t>22.06.2023 19:46:35</t>
  </si>
  <si>
    <t>22.06.2023 19:46:37</t>
  </si>
  <si>
    <t>22.06.2023 19:46:38</t>
  </si>
  <si>
    <t>22.06.2023 19:46:40</t>
  </si>
  <si>
    <t>22.06.2023 19:48:46</t>
  </si>
  <si>
    <t>22.06.2023 19:48:47</t>
  </si>
  <si>
    <t>22.06.2023 19:48:49</t>
  </si>
  <si>
    <t>22.06.2023 19:50:34</t>
  </si>
  <si>
    <t>22.06.2023 19:50:35</t>
  </si>
  <si>
    <t>22.06.2023 19:50:38</t>
  </si>
  <si>
    <t>22.06.2023 19:50:40</t>
  </si>
  <si>
    <t>22.06.2023 19:50:41</t>
  </si>
  <si>
    <t>22.06.2023 19:50:43</t>
  </si>
  <si>
    <t>22.06.2023 19:50:44</t>
  </si>
  <si>
    <t>22.06.2023 19:50:46</t>
  </si>
  <si>
    <t>22.06.2023 19:54:37</t>
  </si>
  <si>
    <t>22.06.2023 19:54:38</t>
  </si>
  <si>
    <t>22.06.2023 19:54:39</t>
  </si>
  <si>
    <t>22.06.2023 19:56:48</t>
  </si>
  <si>
    <t>22.06.2023 19:56:50</t>
  </si>
  <si>
    <t>22.06.2023 19:56:51</t>
  </si>
  <si>
    <t>22.06.2023 19:56:52</t>
  </si>
  <si>
    <t>22.06.2023 19:56:53</t>
  </si>
  <si>
    <t>22.06.2023 19:58:13</t>
  </si>
  <si>
    <t>22.06.2023 19:58:14</t>
  </si>
  <si>
    <t>22.06.2023 19:58:15</t>
  </si>
  <si>
    <t>22.06.2023 19:58:17</t>
  </si>
  <si>
    <t>22.06.2023 19:58:18</t>
  </si>
  <si>
    <t>22.06.2023 19:58:19</t>
  </si>
  <si>
    <t>22.06.2023 19:58:20</t>
  </si>
  <si>
    <t>22.06.2023 19:58:22</t>
  </si>
  <si>
    <t>22.06.2023 19:58:23</t>
  </si>
  <si>
    <t>22.06.2023 20:00:45</t>
  </si>
  <si>
    <t>22.06.2023 20:00:47</t>
  </si>
  <si>
    <t>22.06.2023 20:00:48</t>
  </si>
  <si>
    <t>22.06.2023 20:00:49</t>
  </si>
  <si>
    <t>22.06.2023 20:00:51</t>
  </si>
  <si>
    <t>22.06.2023 20:00:52</t>
  </si>
  <si>
    <t>22.06.2023 20:00:53</t>
  </si>
  <si>
    <t>22.06.2023 20:00:54</t>
  </si>
  <si>
    <t>22.06.2023 20:00:56</t>
  </si>
  <si>
    <t>22.06.2023 20:02:49</t>
  </si>
  <si>
    <t>22.06.2023 20:02:51</t>
  </si>
  <si>
    <t>22.06.2023 20:02:52</t>
  </si>
  <si>
    <t>22.06.2023 20:02:54</t>
  </si>
  <si>
    <t>22.06.2023 20:02:55</t>
  </si>
  <si>
    <t>22.06.2023 20:02:57</t>
  </si>
  <si>
    <t>22.06.2023 20:02:58</t>
  </si>
  <si>
    <t>22.06.2023 20:03:00</t>
  </si>
  <si>
    <t>22.06.2023 20:03:01</t>
  </si>
  <si>
    <t>22.06.2023 20:04:07</t>
  </si>
  <si>
    <t>22.06.2023 20:04:12</t>
  </si>
  <si>
    <t>22.06.2023 20:04:16</t>
  </si>
  <si>
    <t>22.06.2023 20:05:04</t>
  </si>
  <si>
    <t>22.06.2023 20:05:06</t>
  </si>
  <si>
    <t>22.06.2023 20:05:07</t>
  </si>
  <si>
    <t>22.06.2023 20:05:08</t>
  </si>
  <si>
    <t>22.06.2023 20:05:38</t>
  </si>
  <si>
    <t>22.06.2023 20:05:43</t>
  </si>
  <si>
    <t>22.06.2023 20:05:44</t>
  </si>
  <si>
    <t>22.06.2023 20:05:47</t>
  </si>
  <si>
    <t>22.06.2023 20:05:50</t>
  </si>
  <si>
    <t>22.06.2023 20:05:52</t>
  </si>
  <si>
    <t>22.06.2023 20:05:53</t>
  </si>
  <si>
    <t>22.06.2023 20:05:55</t>
  </si>
  <si>
    <t>22.06.2023 20:05:56</t>
  </si>
  <si>
    <t>22.06.2023 20:05:58</t>
  </si>
  <si>
    <t>22.06.2023 20:05:59</t>
  </si>
  <si>
    <t>22.06.2023 20:07:10</t>
  </si>
  <si>
    <t>22.06.2023 20:07:11</t>
  </si>
  <si>
    <t>22.06.2023 20:07:12</t>
  </si>
  <si>
    <t>22.06.2023 20:07:14</t>
  </si>
  <si>
    <t>22.06.2023 20:07:15</t>
  </si>
  <si>
    <t>22.06.2023 20:07:16</t>
  </si>
  <si>
    <t>22.06.2023 20:07:17</t>
  </si>
  <si>
    <t>22.06.2023 20:07:19</t>
  </si>
  <si>
    <t>22.06.2023 20:07:35</t>
  </si>
  <si>
    <t>22.06.2023 20:07:36</t>
  </si>
  <si>
    <t>22.06.2023 20:07:38</t>
  </si>
  <si>
    <t>22.06.2023 20:07:39</t>
  </si>
  <si>
    <t>22.06.2023 20:07:40</t>
  </si>
  <si>
    <t>22.06.2023 20:07:41</t>
  </si>
  <si>
    <t>22.06.2023 20:07:43</t>
  </si>
  <si>
    <t>22.06.2023 20:07:44</t>
  </si>
  <si>
    <t>22.06.2023 20:07:48</t>
  </si>
  <si>
    <t>22.06.2023 20:09:54</t>
  </si>
  <si>
    <t>22.06.2023 20:09:56</t>
  </si>
  <si>
    <t>22.06.2023 20:09:57</t>
  </si>
  <si>
    <t>22.06.2023 20:09:59</t>
  </si>
  <si>
    <t>22.06.2023 20:10:00</t>
  </si>
  <si>
    <t>22.06.2023 20:10:03</t>
  </si>
  <si>
    <t>22.06.2023 20:10:15</t>
  </si>
  <si>
    <t>22.06.2023 20:10:17</t>
  </si>
  <si>
    <t>22.06.2023 20:10:20</t>
  </si>
  <si>
    <t>22.06.2023 20:10:21</t>
  </si>
  <si>
    <t>22.06.2023 20:12:14</t>
  </si>
  <si>
    <t>22.06.2023 20:12:15</t>
  </si>
  <si>
    <t>22.06.2023 20:12:18</t>
  </si>
  <si>
    <t>22.06.2023 20:12:20</t>
  </si>
  <si>
    <t>22.06.2023 20:12:21</t>
  </si>
  <si>
    <t>22.06.2023 20:12:30</t>
  </si>
  <si>
    <t>22.06.2023 20:12:32</t>
  </si>
  <si>
    <t>22.06.2023 20:12:33</t>
  </si>
  <si>
    <t>22.06.2023 20:12:35</t>
  </si>
  <si>
    <t>22.06.2023 20:12:36</t>
  </si>
  <si>
    <t>22.06.2023 20:12:38</t>
  </si>
  <si>
    <t>22.06.2023 20:12:41</t>
  </si>
  <si>
    <t>22.06.2023 20:12:42</t>
  </si>
  <si>
    <t>22.06.2023 20:12:44</t>
  </si>
  <si>
    <t>22.06.2023 20:12:45</t>
  </si>
  <si>
    <t>22.06.2023 20:15:02</t>
  </si>
  <si>
    <t>22.06.2023 20:15:03</t>
  </si>
  <si>
    <t>22.06.2023 20:15:04</t>
  </si>
  <si>
    <t>22.06.2023 20:15:06</t>
  </si>
  <si>
    <t>22.06.2023 20:15:07</t>
  </si>
  <si>
    <t>22.06.2023 20:15:08</t>
  </si>
  <si>
    <t>22.06.2023 20:15:11</t>
  </si>
  <si>
    <t>22.06.2023 20:16:24</t>
  </si>
  <si>
    <t>22.06.2023 20:16:26</t>
  </si>
  <si>
    <t>22.06.2023 20:16:27</t>
  </si>
  <si>
    <t>22.06.2023 20:16:29</t>
  </si>
  <si>
    <t>22.06.2023 20:16:30</t>
  </si>
  <si>
    <t>22.06.2023 20:16:32</t>
  </si>
  <si>
    <t>22.06.2023 20:16:33</t>
  </si>
  <si>
    <t>22.06.2023 20:16:34</t>
  </si>
  <si>
    <t>22.06.2023 20:16:36</t>
  </si>
  <si>
    <t>22.06.2023 20:16:37</t>
  </si>
  <si>
    <t>22.06.2023 20:16:39</t>
  </si>
  <si>
    <t>22.06.2023 20:17:24</t>
  </si>
  <si>
    <t>22.06.2023 20:17:25</t>
  </si>
  <si>
    <t>22.06.2023 20:17:26</t>
  </si>
  <si>
    <t>22.06.2023 20:17:28</t>
  </si>
  <si>
    <t>22.06.2023 20:17:29</t>
  </si>
  <si>
    <t>22.06.2023 20:17:30</t>
  </si>
  <si>
    <t>22.06.2023 20:17:31</t>
  </si>
  <si>
    <t>22.06.2023 20:17:33</t>
  </si>
  <si>
    <t>22.06.2023 20:18:07</t>
  </si>
  <si>
    <t>22.06.2023 20:18:08</t>
  </si>
  <si>
    <t>22.06.2023 20:18:10</t>
  </si>
  <si>
    <t>22.06.2023 20:18:11</t>
  </si>
  <si>
    <t>22.06.2023 20:18:14</t>
  </si>
  <si>
    <t>22.06.2023 20:18:16</t>
  </si>
  <si>
    <t>22.06.2023 20:18:17</t>
  </si>
  <si>
    <t>22.06.2023 20:18:20</t>
  </si>
  <si>
    <t>22.06.2023 20:19:34</t>
  </si>
  <si>
    <t>22.06.2023 20:19:35</t>
  </si>
  <si>
    <t>22.06.2023 20:19:37</t>
  </si>
  <si>
    <t>22.06.2023 20:19:38</t>
  </si>
  <si>
    <t>22.06.2023 20:19:40</t>
  </si>
  <si>
    <t>22.06.2023 20:19:41</t>
  </si>
  <si>
    <t>22.06.2023 20:19:47</t>
  </si>
  <si>
    <t>22.06.2023 20:19:49</t>
  </si>
  <si>
    <t>22.06.2023 20:19:50</t>
  </si>
  <si>
    <t>22.06.2023 20:19:52</t>
  </si>
  <si>
    <t>22.06.2023 20:19:53</t>
  </si>
  <si>
    <t>22.06.2023 20:19:55</t>
  </si>
  <si>
    <t>22.06.2023 20:20:46</t>
  </si>
  <si>
    <t>22.06.2023 20:20:47</t>
  </si>
  <si>
    <t>22.06.2023 20:20:48</t>
  </si>
  <si>
    <t>22.06.2023 20:20:50</t>
  </si>
  <si>
    <t>22.06.2023 20:20:51</t>
  </si>
  <si>
    <t>22.06.2023 20:20:52</t>
  </si>
  <si>
    <t>22.06.2023 20:20:53</t>
  </si>
  <si>
    <t>22.06.2023 20:20:55</t>
  </si>
  <si>
    <t>22.06.2023 20:20:56</t>
  </si>
  <si>
    <t>22.06.2023 20:20:57</t>
  </si>
  <si>
    <t>22.06.2023 20:22:03</t>
  </si>
  <si>
    <t>22.06.2023 20:22:04</t>
  </si>
  <si>
    <t>22.06.2023 20:22:09</t>
  </si>
  <si>
    <t>22.06.2023 20:24:42</t>
  </si>
  <si>
    <t>22.06.2023 20:24:43</t>
  </si>
  <si>
    <t>22.06.2023 20:24:45</t>
  </si>
  <si>
    <t>22.06.2023 20:24:46</t>
  </si>
  <si>
    <t>22.06.2023 20:25:19</t>
  </si>
  <si>
    <t>22.06.2023 20:25:21</t>
  </si>
  <si>
    <t>22.06.2023 20:25:22</t>
  </si>
  <si>
    <t>22.06.2023 20:25:24</t>
  </si>
  <si>
    <t>22.06.2023 20:25:25</t>
  </si>
  <si>
    <t>22.06.2023 20:25:26</t>
  </si>
  <si>
    <t>22.06.2023 20:25:27</t>
  </si>
  <si>
    <t>22.06.2023 20:25:30</t>
  </si>
  <si>
    <t>22.06.2023 20:25:47</t>
  </si>
  <si>
    <t>22.06.2023 20:25:48</t>
  </si>
  <si>
    <t>22.06.2023 20:25:50</t>
  </si>
  <si>
    <t>22.06.2023 20:25:51</t>
  </si>
  <si>
    <t>22.06.2023 20:25:53</t>
  </si>
  <si>
    <t>22.06.2023 20:25:54</t>
  </si>
  <si>
    <t>22.06.2023 20:25:56</t>
  </si>
  <si>
    <t>22.06.2023 20:26:02</t>
  </si>
  <si>
    <t>22.06.2023 20:26:05</t>
  </si>
  <si>
    <t>22.06.2023 20:26:06</t>
  </si>
  <si>
    <t>22.06.2023 20:26:08</t>
  </si>
  <si>
    <t>22.06.2023 20:26:09</t>
  </si>
  <si>
    <t>22.06.2023 20:26:11</t>
  </si>
  <si>
    <t>22.06.2023 20:26:12</t>
  </si>
  <si>
    <t>22.06.2023 20:26:14</t>
  </si>
  <si>
    <t>22.06.2023 20:26:15</t>
  </si>
  <si>
    <t>22.06.2023 20:26:17</t>
  </si>
  <si>
    <t>22.06.2023 20:26:18</t>
  </si>
  <si>
    <t>22.06.2023 20:26:20</t>
  </si>
  <si>
    <t>22.06.2023 20:26:21</t>
  </si>
  <si>
    <t>22.06.2023 20:26:23</t>
  </si>
  <si>
    <t>22.06.2023 20:26:42</t>
  </si>
  <si>
    <t>22.06.2023 20:26:43</t>
  </si>
  <si>
    <t>22.06.2023 20:26:45</t>
  </si>
  <si>
    <t>22.06.2023 20:26:46</t>
  </si>
  <si>
    <t>22.06.2023 20:26:48</t>
  </si>
  <si>
    <t>22.06.2023 20:26:49</t>
  </si>
  <si>
    <t>22.06.2023 20:26:51</t>
  </si>
  <si>
    <t>22.06.2023 20:26:52</t>
  </si>
  <si>
    <t>22.06.2023 20:27:48</t>
  </si>
  <si>
    <t>22.06.2023 20:27:49</t>
  </si>
  <si>
    <t>22.06.2023 20:27:51</t>
  </si>
  <si>
    <t>22.06.2023 20:27:52</t>
  </si>
  <si>
    <t>22.06.2023 20:27:53</t>
  </si>
  <si>
    <t>22.06.2023 20:27:54</t>
  </si>
  <si>
    <t>22.06.2023 20:27:56</t>
  </si>
  <si>
    <t>22.06.2023 20:28:36</t>
  </si>
  <si>
    <t>22.06.2023 20:28:37</t>
  </si>
  <si>
    <t>22.06.2023 20:28:39</t>
  </si>
  <si>
    <t>22.06.2023 20:28:40</t>
  </si>
  <si>
    <t>22.06.2023 20:28:42</t>
  </si>
  <si>
    <t>22.06.2023 20:28:43</t>
  </si>
  <si>
    <t>22.06.2023 20:28:45</t>
  </si>
  <si>
    <t>22.06.2023 20:28:46</t>
  </si>
  <si>
    <t>22.06.2023 20:28:48</t>
  </si>
  <si>
    <t>22.06.2023 20:29:25</t>
  </si>
  <si>
    <t>22.06.2023 20:29:27</t>
  </si>
  <si>
    <t>22.06.2023 20:29:28</t>
  </si>
  <si>
    <t>22.06.2023 20:29:30</t>
  </si>
  <si>
    <t>22.06.2023 20:29:31</t>
  </si>
  <si>
    <t>22.06.2023 20:29:33</t>
  </si>
  <si>
    <t>22.06.2023 20:29:34</t>
  </si>
  <si>
    <t>22.06.2023 20:29:36</t>
  </si>
  <si>
    <t>22.06.2023 20:30:19</t>
  </si>
  <si>
    <t>22.06.2023 20:30:21</t>
  </si>
  <si>
    <t>22.06.2023 20:30:22</t>
  </si>
  <si>
    <t>22.06.2023 20:30:24</t>
  </si>
  <si>
    <t>22.06.2023 20:30:25</t>
  </si>
  <si>
    <t>22.06.2023 20:30:26</t>
  </si>
  <si>
    <t>22.06.2023 20:30:27</t>
  </si>
  <si>
    <t>22.06.2023 20:30:29</t>
  </si>
  <si>
    <t>22.06.2023 20:30:31</t>
  </si>
  <si>
    <t>22.06.2023 20:30:33</t>
  </si>
  <si>
    <t>22.06.2023 20:30:49</t>
  </si>
  <si>
    <t>22.06.2023 20:30:51</t>
  </si>
  <si>
    <t>22.06.2023 20:30:52</t>
  </si>
  <si>
    <t>22.06.2023 20:30:54</t>
  </si>
  <si>
    <t>22.06.2023 20:30:55</t>
  </si>
  <si>
    <t>22.06.2023 20:30:58</t>
  </si>
  <si>
    <t>22.06.2023 20:31:00</t>
  </si>
  <si>
    <t>22.06.2023 20:31:01</t>
  </si>
  <si>
    <t>22.06.2023 20:32:04</t>
  </si>
  <si>
    <t>22.06.2023 20:32:05</t>
  </si>
  <si>
    <t>22.06.2023 20:32:07</t>
  </si>
  <si>
    <t>22.06.2023 20:32:08</t>
  </si>
  <si>
    <t>22.06.2023 20:32:10</t>
  </si>
  <si>
    <t>22.06.2023 20:32:11</t>
  </si>
  <si>
    <t>22.06.2023 20:32:13</t>
  </si>
  <si>
    <t>22.06.2023 20:32:14</t>
  </si>
  <si>
    <t>22.06.2023 20:32:55</t>
  </si>
  <si>
    <t>22.06.2023 20:32:56</t>
  </si>
  <si>
    <t>22.06.2023 20:32:58</t>
  </si>
  <si>
    <t>22.06.2023 20:32:59</t>
  </si>
  <si>
    <t>22.06.2023 20:33:01</t>
  </si>
  <si>
    <t>22.06.2023 20:33:02</t>
  </si>
  <si>
    <t>22.06.2023 20:33:04</t>
  </si>
  <si>
    <t>22.06.2023 20:33:05</t>
  </si>
  <si>
    <t>22.06.2023 20:33:07</t>
  </si>
  <si>
    <t>22.06.2023 20:35:36</t>
  </si>
  <si>
    <t>22.06.2023 20:35:38</t>
  </si>
  <si>
    <t>22.06.2023 20:35:39</t>
  </si>
  <si>
    <t>22.06.2023 20:35:40</t>
  </si>
  <si>
    <t>22.06.2023 20:35:41</t>
  </si>
  <si>
    <t>22.06.2023 20:35:43</t>
  </si>
  <si>
    <t>22.06.2023 20:38:25</t>
  </si>
  <si>
    <t>22.06.2023 20:38:26</t>
  </si>
  <si>
    <t>22.06.2023 20:38:28</t>
  </si>
  <si>
    <t>22.06.2023 20:38:29</t>
  </si>
  <si>
    <t>22.06.2023 20:38:30</t>
  </si>
  <si>
    <t>22.06.2023 20:40:12</t>
  </si>
  <si>
    <t>22.06.2023 20:40:14</t>
  </si>
  <si>
    <t>22.06.2023 20:40:15</t>
  </si>
  <si>
    <t>22.06.2023 20:40:17</t>
  </si>
  <si>
    <t>22.06.2023 20:40:18</t>
  </si>
  <si>
    <t>22.06.2023 20:40:20</t>
  </si>
  <si>
    <t>22.06.2023 20:40:21</t>
  </si>
  <si>
    <t>22.06.2023 20:40:39</t>
  </si>
  <si>
    <t>22.06.2023 20:40:42</t>
  </si>
  <si>
    <t>22.06.2023 20:40:44</t>
  </si>
  <si>
    <t>22.06.2023 20:40:45</t>
  </si>
  <si>
    <t>22.06.2023 20:40:47</t>
  </si>
  <si>
    <t>22.06.2023 20:40:53</t>
  </si>
  <si>
    <t>22.06.2023 20:40:54</t>
  </si>
  <si>
    <t>22.06.2023 20:40:55</t>
  </si>
  <si>
    <t>22.06.2023 20:40:57</t>
  </si>
  <si>
    <t>22.06.2023 20:40:58</t>
  </si>
  <si>
    <t>22.06.2023 20:40:59</t>
  </si>
  <si>
    <t>22.06.2023 20:41:02</t>
  </si>
  <si>
    <t>22.06.2023 20:41:03</t>
  </si>
  <si>
    <t>22.06.2023 20:43:24</t>
  </si>
  <si>
    <t>22.06.2023 20:43:25</t>
  </si>
  <si>
    <t>22.06.2023 20:43:27</t>
  </si>
  <si>
    <t>22.06.2023 20:43:28</t>
  </si>
  <si>
    <t>22.06.2023 20:43:30</t>
  </si>
  <si>
    <t>22.06.2023 20:43:31</t>
  </si>
  <si>
    <t>22.06.2023 20:43:34</t>
  </si>
  <si>
    <t>22.06.2023 20:45:31</t>
  </si>
  <si>
    <t>22.06.2023 20:45:32</t>
  </si>
  <si>
    <t>22.06.2023 20:45:34</t>
  </si>
  <si>
    <t>22.06.2023 20:45:35</t>
  </si>
  <si>
    <t>22.06.2023 20:45:37</t>
  </si>
  <si>
    <t>22.06.2023 20:45:38</t>
  </si>
  <si>
    <t>22.06.2023 20:45:40</t>
  </si>
  <si>
    <t>22.06.2023 20:45:50</t>
  </si>
  <si>
    <t>22.06.2023 20:45:51</t>
  </si>
  <si>
    <t>22.06.2023 20:45:53</t>
  </si>
  <si>
    <t>22.06.2023 20:45:54</t>
  </si>
  <si>
    <t>22.06.2023 20:45:56</t>
  </si>
  <si>
    <t>22.06.2023 20:45:57</t>
  </si>
  <si>
    <t>22.06.2023 20:45:58</t>
  </si>
  <si>
    <t>22.06.2023 20:46:01</t>
  </si>
  <si>
    <t>22.06.2023 20:46:03</t>
  </si>
  <si>
    <t>22.06.2023 20:48:55</t>
  </si>
  <si>
    <t>22.06.2023 20:48:58</t>
  </si>
  <si>
    <t>22.06.2023 20:49:01</t>
  </si>
  <si>
    <t>22.06.2023 20:49:03</t>
  </si>
  <si>
    <t>22.06.2023 20:49:04</t>
  </si>
  <si>
    <t>22.06.2023 20:49:07</t>
  </si>
  <si>
    <t>22.06.2023 20:49:36</t>
  </si>
  <si>
    <t>22.06.2023 20:49:37</t>
  </si>
  <si>
    <t>22.06.2023 20:49:39</t>
  </si>
  <si>
    <t>22.06.2023 20:49:40</t>
  </si>
  <si>
    <t>22.06.2023 20:49:42</t>
  </si>
  <si>
    <t>22.06.2023 20:49:43</t>
  </si>
  <si>
    <t>22.06.2023 20:49:45</t>
  </si>
  <si>
    <t>22.06.2023 20:49:46</t>
  </si>
  <si>
    <t>22.06.2023 20:52:43</t>
  </si>
  <si>
    <t>22.06.2023 20:52:45</t>
  </si>
  <si>
    <t>22.06.2023 20:52:46</t>
  </si>
  <si>
    <t>22.06.2023 20:52:48</t>
  </si>
  <si>
    <t>22.06.2023 20:52:49</t>
  </si>
  <si>
    <t>22.06.2023 20:52:51</t>
  </si>
  <si>
    <t>22.06.2023 20:52:52</t>
  </si>
  <si>
    <t>22.06.2023 20:53:49</t>
  </si>
  <si>
    <t>22.06.2023 20:53:52</t>
  </si>
  <si>
    <t>22.06.2023 20:53:54</t>
  </si>
  <si>
    <t>22.06.2023 20:53:55</t>
  </si>
  <si>
    <t>22.06.2023 20:53:57</t>
  </si>
  <si>
    <t>22.06.2023 20:53:58</t>
  </si>
  <si>
    <t>22.06.2023 20:54:09</t>
  </si>
  <si>
    <t>22.06.2023 20:54:10</t>
  </si>
  <si>
    <t>22.06.2023 20:54:12</t>
  </si>
  <si>
    <t>22.06.2023 20:54:13</t>
  </si>
  <si>
    <t>22.06.2023 20:54:15</t>
  </si>
  <si>
    <t>22.06.2023 20:54:16</t>
  </si>
  <si>
    <t>22.06.2023 20:54:31</t>
  </si>
  <si>
    <t>22.06.2023 20:54:34</t>
  </si>
  <si>
    <t>22.06.2023 20:54:36</t>
  </si>
  <si>
    <t>22.06.2023 20:54:39</t>
  </si>
  <si>
    <t>22.06.2023 20:54:40</t>
  </si>
  <si>
    <t>22.06.2023 20:54:42</t>
  </si>
  <si>
    <t>22.06.2023 20:55:48</t>
  </si>
  <si>
    <t>22.06.2023 20:55:49</t>
  </si>
  <si>
    <t>22.06.2023 20:55:51</t>
  </si>
  <si>
    <t>22.06.2023 20:55:52</t>
  </si>
  <si>
    <t>22.06.2023 20:55:54</t>
  </si>
  <si>
    <t>22.06.2023 20:55:55</t>
  </si>
  <si>
    <t>22.06.2023 20:55:58</t>
  </si>
  <si>
    <t>22.06.2023 20:56:00</t>
  </si>
  <si>
    <t>22.06.2023 20:56:01</t>
  </si>
  <si>
    <t>22.06.2023 20:56:12</t>
  </si>
  <si>
    <t>22.06.2023 20:56:13</t>
  </si>
  <si>
    <t>22.06.2023 20:56:15</t>
  </si>
  <si>
    <t>22.06.2023 20:56:16</t>
  </si>
  <si>
    <t>22.06.2023 20:56:18</t>
  </si>
  <si>
    <t>22.06.2023 20:56:19</t>
  </si>
  <si>
    <t>22.06.2023 20:56:21</t>
  </si>
  <si>
    <t>22.06.2023 20:56:22</t>
  </si>
  <si>
    <t>22.06.2023 20:56:24</t>
  </si>
  <si>
    <t>22.06.2023 20:56:28</t>
  </si>
  <si>
    <t>22.06.2023 20:56:30</t>
  </si>
  <si>
    <t>22.06.2023 20:56:31</t>
  </si>
  <si>
    <t>22.06.2023 20:56:33</t>
  </si>
  <si>
    <t>22.06.2023 20:56:34</t>
  </si>
  <si>
    <t>22.06.2023 20:56:36</t>
  </si>
  <si>
    <t>22.06.2023 20:56:37</t>
  </si>
  <si>
    <t>22.06.2023 20:56:40</t>
  </si>
  <si>
    <t>22.06.2023 20:57:46</t>
  </si>
  <si>
    <t>22.06.2023 20:57:48</t>
  </si>
  <si>
    <t>22.06.2023 20:57:49</t>
  </si>
  <si>
    <t>22.06.2023 20:57:51</t>
  </si>
  <si>
    <t>22.06.2023 20:57:52</t>
  </si>
  <si>
    <t>22.06.2023 20:57:54</t>
  </si>
  <si>
    <t>22.06.2023 20:58:34</t>
  </si>
  <si>
    <t>22.06.2023 20:58:36</t>
  </si>
  <si>
    <t>22.06.2023 20:58:37</t>
  </si>
  <si>
    <t>22.06.2023 20:58:39</t>
  </si>
  <si>
    <t>22.06.2023 20:58:40</t>
  </si>
  <si>
    <t>22.06.2023 20:58:42</t>
  </si>
  <si>
    <t>22.06.2023 20:58:45</t>
  </si>
  <si>
    <t>22.06.2023 20:59:33</t>
  </si>
  <si>
    <t>22.06.2023 20:59:34</t>
  </si>
  <si>
    <t>22.06.2023 20:59:36</t>
  </si>
  <si>
    <t>22.06.2023 20:59:37</t>
  </si>
  <si>
    <t>22.06.2023 20:59:39</t>
  </si>
  <si>
    <t>22.06.2023 20:59:40</t>
  </si>
  <si>
    <t>22.06.2023 21:00:31</t>
  </si>
  <si>
    <t>22.06.2023 21:00:34</t>
  </si>
  <si>
    <t>22.06.2023 21:00:39</t>
  </si>
  <si>
    <t>22.06.2023 21:00:42</t>
  </si>
  <si>
    <t>22.06.2023 21:00:43</t>
  </si>
  <si>
    <t>22.06.2023 21:00:45</t>
  </si>
  <si>
    <t>22.06.2023 21:00:46</t>
  </si>
  <si>
    <t>22.06.2023 21:00:51</t>
  </si>
  <si>
    <t>22.06.2023 21:00:52</t>
  </si>
  <si>
    <t>22.06.2023 21:00:54</t>
  </si>
  <si>
    <t>22.06.2023 21:00:55</t>
  </si>
  <si>
    <t>22.06.2023 21:00:57</t>
  </si>
  <si>
    <t>22.06.2023 21:00:58</t>
  </si>
  <si>
    <t>22.06.2023 21:01:00</t>
  </si>
  <si>
    <t>22.06.2023 21:01:51</t>
  </si>
  <si>
    <t>22.06.2023 21:01:52</t>
  </si>
  <si>
    <t>22.06.2023 21:01:54</t>
  </si>
  <si>
    <t>22.06.2023 21:01:55</t>
  </si>
  <si>
    <t>22.06.2023 21:01:57</t>
  </si>
  <si>
    <t>22.06.2023 21:02:16</t>
  </si>
  <si>
    <t>22.06.2023 21:02:18</t>
  </si>
  <si>
    <t>22.06.2023 21:02:19</t>
  </si>
  <si>
    <t>22.06.2023 21:02:24</t>
  </si>
  <si>
    <t>22.06.2023 21:02:25</t>
  </si>
  <si>
    <t>22.06.2023 21:02:27</t>
  </si>
  <si>
    <t>22.06.2023 21:02:28</t>
  </si>
  <si>
    <t>22.06.2023 21:02:30</t>
  </si>
  <si>
    <t>22.06.2023 21:02:31</t>
  </si>
  <si>
    <t>22.06.2023 21:02:55</t>
  </si>
  <si>
    <t>22.06.2023 21:02:57</t>
  </si>
  <si>
    <t>22.06.2023 21:02:58</t>
  </si>
  <si>
    <t>22.06.2023 21:03:00</t>
  </si>
  <si>
    <t>22.06.2023 21:03:01</t>
  </si>
  <si>
    <t>22.06.2023 21:03:03</t>
  </si>
  <si>
    <t>22.06.2023 21:03:04</t>
  </si>
  <si>
    <t>22.06.2023 21:03:07</t>
  </si>
  <si>
    <t>22.06.2023 21:04:10</t>
  </si>
  <si>
    <t>22.06.2023 21:04:12</t>
  </si>
  <si>
    <t>22.06.2023 21:04:13</t>
  </si>
  <si>
    <t>22.06.2023 21:04:15</t>
  </si>
  <si>
    <t>22.06.2023 21:04:16</t>
  </si>
  <si>
    <t>22.06.2023 21:04:18</t>
  </si>
  <si>
    <t>22.06.2023 21:04:19</t>
  </si>
  <si>
    <t>22.06.2023 21:04:22</t>
  </si>
  <si>
    <t>22.06.2023 21:06:25</t>
  </si>
  <si>
    <t>22.06.2023 21:06:27</t>
  </si>
  <si>
    <t>22.06.2023 21:06:28</t>
  </si>
  <si>
    <t>22.06.2023 21:06:30</t>
  </si>
  <si>
    <t>22.06.2023 21:06:31</t>
  </si>
  <si>
    <t>22.06.2023 21:06:33</t>
  </si>
  <si>
    <t>22.06.2023 21:06:34</t>
  </si>
  <si>
    <t>22.06.2023 21:08:42</t>
  </si>
  <si>
    <t>22.06.2023 21:08:43</t>
  </si>
  <si>
    <t>22.06.2023 21:08:45</t>
  </si>
  <si>
    <t>22.06.2023 21:08:46</t>
  </si>
  <si>
    <t>22.06.2023 21:08:48</t>
  </si>
  <si>
    <t>22.06.2023 21:08:49</t>
  </si>
  <si>
    <t>22.06.2023 21:08:51</t>
  </si>
  <si>
    <t>22.06.2023 21:09:18</t>
  </si>
  <si>
    <t>22.06.2023 21:09:19</t>
  </si>
  <si>
    <t>22.06.2023 21:09:21</t>
  </si>
  <si>
    <t>22.06.2023 21:09:22</t>
  </si>
  <si>
    <t>22.06.2023 21:09:25</t>
  </si>
  <si>
    <t>22.06.2023 21:09:27</t>
  </si>
  <si>
    <t>22.06.2023 21:09:28</t>
  </si>
  <si>
    <t>22.06.2023 21:09:30</t>
  </si>
  <si>
    <t>22.06.2023 21:09:31</t>
  </si>
  <si>
    <t>22.06.2023 21:09:43</t>
  </si>
  <si>
    <t>22.06.2023 21:09:45</t>
  </si>
  <si>
    <t>22.06.2023 21:09:49</t>
  </si>
  <si>
    <t>22.06.2023 21:09:51</t>
  </si>
  <si>
    <t>22.06.2023 21:09:52</t>
  </si>
  <si>
    <t>22.06.2023 21:09:54</t>
  </si>
  <si>
    <t>22.06.2023 21:10:30</t>
  </si>
  <si>
    <t>22.06.2023 21:10:31</t>
  </si>
  <si>
    <t>22.06.2023 21:10:33</t>
  </si>
  <si>
    <t>22.06.2023 21:10:34</t>
  </si>
  <si>
    <t>22.06.2023 21:12:37</t>
  </si>
  <si>
    <t>22.06.2023 21:12:39</t>
  </si>
  <si>
    <t>22.06.2023 21:12:40</t>
  </si>
  <si>
    <t>22.06.2023 21:12:42</t>
  </si>
  <si>
    <t>22.06.2023 21:12:45</t>
  </si>
  <si>
    <t>22.06.2023 21:13:37</t>
  </si>
  <si>
    <t>22.06.2023 21:13:39</t>
  </si>
  <si>
    <t>22.06.2023 21:13:40</t>
  </si>
  <si>
    <t>22.06.2023 21:13:42</t>
  </si>
  <si>
    <t>22.06.2023 21:13:43</t>
  </si>
  <si>
    <t>22.06.2023 21:13:45</t>
  </si>
  <si>
    <t>22.06.2023 21:13:46</t>
  </si>
  <si>
    <t>22.06.2023 21:14:52</t>
  </si>
  <si>
    <t>22.06.2023 21:14:54</t>
  </si>
  <si>
    <t>22.06.2023 21:14:55</t>
  </si>
  <si>
    <t>22.06.2023 21:14:57</t>
  </si>
  <si>
    <t>22.06.2023 21:14:58</t>
  </si>
  <si>
    <t>22.06.2023 21:15:00</t>
  </si>
  <si>
    <t>22.06.2023 21:15:01</t>
  </si>
  <si>
    <t>22.06.2023 21:15:04</t>
  </si>
  <si>
    <t>22.06.2023 21:19:40</t>
  </si>
  <si>
    <t>22.06.2023 21:19:42</t>
  </si>
  <si>
    <t>22.06.2023 21:19:43</t>
  </si>
  <si>
    <t>22.06.2023 21:19:45</t>
  </si>
  <si>
    <t>22.06.2023 21:19:49</t>
  </si>
  <si>
    <t>22.06.2023 21:19:51</t>
  </si>
  <si>
    <t>22.06.2023 21:19:52</t>
  </si>
  <si>
    <t>22.06.2023 21:20:22</t>
  </si>
  <si>
    <t>22.06.2023 21:20:24</t>
  </si>
  <si>
    <t>22.06.2023 21:20:25</t>
  </si>
  <si>
    <t>22.06.2023 21:20:27</t>
  </si>
  <si>
    <t>22.06.2023 21:20:28</t>
  </si>
  <si>
    <t>22.06.2023 21:20:30</t>
  </si>
  <si>
    <t>22.06.2023 21:22:54</t>
  </si>
  <si>
    <t>22.06.2023 21:22:55</t>
  </si>
  <si>
    <t>22.06.2023 21:22:58</t>
  </si>
  <si>
    <t>22.06.2023 21:22:59</t>
  </si>
  <si>
    <t>22.06.2023 21:23:01</t>
  </si>
  <si>
    <t>22.06.2023 21:23:02</t>
  </si>
  <si>
    <t>22.06.2023 21:23:04</t>
  </si>
  <si>
    <t>22.06.2023 21:23:07</t>
  </si>
  <si>
    <t>22.06.2023 21:23:10</t>
  </si>
  <si>
    <t>22.06.2023 21:23:13</t>
  </si>
  <si>
    <t>22.06.2023 21:23:14</t>
  </si>
  <si>
    <t>22.06.2023 21:23:16</t>
  </si>
  <si>
    <t>22.06.2023 21:24:16</t>
  </si>
  <si>
    <t>22.06.2023 21:24:17</t>
  </si>
  <si>
    <t>22.06.2023 21:24:19</t>
  </si>
  <si>
    <t>22.06.2023 21:24:20</t>
  </si>
  <si>
    <t>22.06.2023 21:24:22</t>
  </si>
  <si>
    <t>22.06.2023 21:24:23</t>
  </si>
  <si>
    <t>22.06.2023 21:24:25</t>
  </si>
  <si>
    <t>22.06.2023 21:24:49</t>
  </si>
  <si>
    <t>22.06.2023 21:24:50</t>
  </si>
  <si>
    <t>22.06.2023 21:24:52</t>
  </si>
  <si>
    <t>22.06.2023 21:24:53</t>
  </si>
  <si>
    <t>22.06.2023 21:24:55</t>
  </si>
  <si>
    <t>22.06.2023 21:24:56</t>
  </si>
  <si>
    <t>22.06.2023 21:24:58</t>
  </si>
  <si>
    <t>22.06.2023 21:25:32</t>
  </si>
  <si>
    <t>22.06.2023 21:25:34</t>
  </si>
  <si>
    <t>22.06.2023 21:25:35</t>
  </si>
  <si>
    <t>22.06.2023 21:25:37</t>
  </si>
  <si>
    <t>22.06.2023 21:25:38</t>
  </si>
  <si>
    <t>22.06.2023 21:25:40</t>
  </si>
  <si>
    <t>22.06.2023 21:25:41</t>
  </si>
  <si>
    <t>22.06.2023 21:25:43</t>
  </si>
  <si>
    <t>22.06.2023 21:25:44</t>
  </si>
  <si>
    <t>22.06.2023 21:26:17</t>
  </si>
  <si>
    <t>22.06.2023 21:26:19</t>
  </si>
  <si>
    <t>22.06.2023 21:26:20</t>
  </si>
  <si>
    <t>22.06.2023 21:26:22</t>
  </si>
  <si>
    <t>22.06.2023 21:26:23</t>
  </si>
  <si>
    <t>22.06.2023 21:26:25</t>
  </si>
  <si>
    <t>22.06.2023 21:26:26</t>
  </si>
  <si>
    <t>22.06.2023 21:26:28</t>
  </si>
  <si>
    <t>22.06.2023 21:26:29</t>
  </si>
  <si>
    <t>22.06.2023 21:30:31</t>
  </si>
  <si>
    <t>22.06.2023 21:30:32</t>
  </si>
  <si>
    <t>22.06.2023 21:30:34</t>
  </si>
  <si>
    <t>22.06.2023 21:30:38</t>
  </si>
  <si>
    <t>22.06.2023 21:32:59</t>
  </si>
  <si>
    <t>22.06.2023 21:33:01</t>
  </si>
  <si>
    <t>22.06.2023 21:33:02</t>
  </si>
  <si>
    <t>22.06.2023 21:33:04</t>
  </si>
  <si>
    <t>22.06.2023 21:33:05</t>
  </si>
  <si>
    <t>22.06.2023 21:34:32</t>
  </si>
  <si>
    <t>22.06.2023 21:34:34</t>
  </si>
  <si>
    <t>22.06.2023 21:34:35</t>
  </si>
  <si>
    <t>22.06.2023 21:34:37</t>
  </si>
  <si>
    <t>22.06.2023 21:34:38</t>
  </si>
  <si>
    <t>22.06.2023 21:34:43</t>
  </si>
  <si>
    <t>22.06.2023 21:34:44</t>
  </si>
  <si>
    <t>22.06.2023 21:34:46</t>
  </si>
  <si>
    <t>22.06.2023 21:34:47</t>
  </si>
  <si>
    <t>22.06.2023 21:34:49</t>
  </si>
  <si>
    <t>22.06.2023 21:34:50</t>
  </si>
  <si>
    <t>22.06.2023 21:34:55</t>
  </si>
  <si>
    <t>22.06.2023 21:35:23</t>
  </si>
  <si>
    <t>22.06.2023 21:35:25</t>
  </si>
  <si>
    <t>22.06.2023 21:35:26</t>
  </si>
  <si>
    <t>22.06.2023 21:35:28</t>
  </si>
  <si>
    <t>22.06.2023 21:35:29</t>
  </si>
  <si>
    <t>22.06.2023 21:35:31</t>
  </si>
  <si>
    <t>22.06.2023 21:36:43</t>
  </si>
  <si>
    <t>22.06.2023 21:36:44</t>
  </si>
  <si>
    <t>22.06.2023 21:36:46</t>
  </si>
  <si>
    <t>22.06.2023 21:36:47</t>
  </si>
  <si>
    <t>22.06.2023 21:36:49</t>
  </si>
  <si>
    <t>22.06.2023 21:36:50</t>
  </si>
  <si>
    <t>22.06.2023 21:36:52</t>
  </si>
  <si>
    <t>22.06.2023 21:36:53</t>
  </si>
  <si>
    <t>22.06.2023 21:36:55</t>
  </si>
  <si>
    <t>22.06.2023 21:36:56</t>
  </si>
  <si>
    <t>22.06.2023 21:38:41</t>
  </si>
  <si>
    <t>22.06.2023 21:38:43</t>
  </si>
  <si>
    <t>22.06.2023 21:38:44</t>
  </si>
  <si>
    <t>22.06.2023 21:38:46</t>
  </si>
  <si>
    <t>22.06.2023 21:38:47</t>
  </si>
  <si>
    <t>22.06.2023 21:38:49</t>
  </si>
  <si>
    <t>22.06.2023 21:38:50</t>
  </si>
  <si>
    <t>22.06.2023 21:38:52</t>
  </si>
  <si>
    <t>22.06.2023 21:38:53</t>
  </si>
  <si>
    <t>22.06.2023 21:41:34</t>
  </si>
  <si>
    <t>22.06.2023 21:41:35</t>
  </si>
  <si>
    <t>22.06.2023 21:41:37</t>
  </si>
  <si>
    <t>22.06.2023 21:41:38</t>
  </si>
  <si>
    <t>22.06.2023 21:41:40</t>
  </si>
  <si>
    <t>22.06.2023 21:41:41</t>
  </si>
  <si>
    <t>22.06.2023 21:43:08</t>
  </si>
  <si>
    <t>22.06.2023 21:43:11</t>
  </si>
  <si>
    <t>22.06.2023 21:43:13</t>
  </si>
  <si>
    <t>22.06.2023 21:43:14</t>
  </si>
  <si>
    <t>22.06.2023 21:43:16</t>
  </si>
  <si>
    <t>22.06.2023 21:43:17</t>
  </si>
  <si>
    <t>22.06.2023 21:43:19</t>
  </si>
  <si>
    <t>22.06.2023 21:46:04</t>
  </si>
  <si>
    <t>22.06.2023 21:46:05</t>
  </si>
  <si>
    <t>22.06.2023 21:46:07</t>
  </si>
  <si>
    <t>22.06.2023 21:46:08</t>
  </si>
  <si>
    <t>22.06.2023 21:46:10</t>
  </si>
  <si>
    <t>22.06.2023 21:46:13</t>
  </si>
  <si>
    <t>22.06.2023 21:46:14</t>
  </si>
  <si>
    <t>22.06.2023 21:47:32</t>
  </si>
  <si>
    <t>22.06.2023 21:47:34</t>
  </si>
  <si>
    <t>22.06.2023 21:47:35</t>
  </si>
  <si>
    <t>22.06.2023 21:47:37</t>
  </si>
  <si>
    <t>22.06.2023 21:47:38</t>
  </si>
  <si>
    <t>22.06.2023 21:47:40</t>
  </si>
  <si>
    <t>22.06.2023 21:47:41</t>
  </si>
  <si>
    <t>22.06.2023 21:47:43</t>
  </si>
  <si>
    <t>22.06.2023 21:47:46</t>
  </si>
  <si>
    <t>22.06.2023 21:50:15</t>
  </si>
  <si>
    <t>22.06.2023 21:50:17</t>
  </si>
  <si>
    <t>22.06.2023 21:50:18</t>
  </si>
  <si>
    <t>22.06.2023 21:50:20</t>
  </si>
  <si>
    <t>22.06.2023 21:50:21</t>
  </si>
  <si>
    <t>22.06.2023 21:50:23</t>
  </si>
  <si>
    <t>22.06.2023 21:50:56</t>
  </si>
  <si>
    <t>22.06.2023 21:50:57</t>
  </si>
  <si>
    <t>22.06.2023 21:50:59</t>
  </si>
  <si>
    <t>22.06.2023 21:51:00</t>
  </si>
  <si>
    <t>22.06.2023 21:51:02</t>
  </si>
  <si>
    <t>22.06.2023 21:51:03</t>
  </si>
  <si>
    <t>22.06.2023 21:51:05</t>
  </si>
  <si>
    <t>22.06.2023 21:51:06</t>
  </si>
  <si>
    <t>22.06.2023 21:52:50</t>
  </si>
  <si>
    <t>22.06.2023 21:52:51</t>
  </si>
  <si>
    <t>22.06.2023 21:52:53</t>
  </si>
  <si>
    <t>22.06.2023 21:52:54</t>
  </si>
  <si>
    <t>22.06.2023 21:52:56</t>
  </si>
  <si>
    <t>22.06.2023 21:56:15</t>
  </si>
  <si>
    <t>22.06.2023 21:56:17</t>
  </si>
  <si>
    <t>22.06.2023 21:56:18</t>
  </si>
  <si>
    <t>22.06.2023 21:56:20</t>
  </si>
  <si>
    <t>22.06.2023 21:56:21</t>
  </si>
  <si>
    <t>22.06.2023 21:56:24</t>
  </si>
  <si>
    <t>22.06.2023 21:56:27</t>
  </si>
  <si>
    <t>22.06.2023 22:03:27</t>
  </si>
  <si>
    <t>22.06.2023 22:03:29</t>
  </si>
  <si>
    <t>22.06.2023 22:03:30</t>
  </si>
  <si>
    <t>22.06.2023 22:03:32</t>
  </si>
  <si>
    <t>22.06.2023 22:08:42</t>
  </si>
  <si>
    <t>22.06.2023 22:08:44</t>
  </si>
  <si>
    <t>22.06.2023 22:10:33</t>
  </si>
  <si>
    <t>22.06.2023 22:10:35</t>
  </si>
  <si>
    <t>22.06.2023 22:10:36</t>
  </si>
  <si>
    <t>22.06.2023 22:10:38</t>
  </si>
  <si>
    <t>22.06.2023 22:10:39</t>
  </si>
  <si>
    <t>22.06.2023 22:10:41</t>
  </si>
  <si>
    <t>22.06.2023 22:10:42</t>
  </si>
  <si>
    <t>22.06.2023 22:10:44</t>
  </si>
  <si>
    <t>22.06.2023 22:12:47</t>
  </si>
  <si>
    <t>22.06.2023 22:12:48</t>
  </si>
  <si>
    <t>22.06.2023 22:12:50</t>
  </si>
  <si>
    <t>22.06.2023 22:12:51</t>
  </si>
  <si>
    <t>22.06.2023 22:12:53</t>
  </si>
  <si>
    <t>22.06.2023 22:12:54</t>
  </si>
  <si>
    <t>22.06.2023 22:12:56</t>
  </si>
  <si>
    <t>22.06.2023 22:12:57</t>
  </si>
  <si>
    <t>22.06.2023 22:12:59</t>
  </si>
  <si>
    <t>22.06.2023 22:13:00</t>
  </si>
  <si>
    <t>22.06.2023 22:13:02</t>
  </si>
  <si>
    <t>22.06.2023 22:13:03</t>
  </si>
  <si>
    <t>22.06.2023 22:15:30</t>
  </si>
  <si>
    <t>22.06.2023 22:15:32</t>
  </si>
  <si>
    <t>22.06.2023 22:15:33</t>
  </si>
  <si>
    <t>22.06.2023 22:15:35</t>
  </si>
  <si>
    <t>22.06.2023 22:15:36</t>
  </si>
  <si>
    <t>22.06.2023 22:15:38</t>
  </si>
  <si>
    <t>22.06.2023 22:15:39</t>
  </si>
  <si>
    <t>22.06.2023 22:15:41</t>
  </si>
  <si>
    <t>22.06.2023 22:15:48</t>
  </si>
  <si>
    <t>22.06.2023 22:15:51</t>
  </si>
  <si>
    <t>22.06.2023 22:15:53</t>
  </si>
  <si>
    <t>22.06.2023 22:15:54</t>
  </si>
  <si>
    <t>22.06.2023 22:15:56</t>
  </si>
  <si>
    <t>22.06.2023 22:15:57</t>
  </si>
  <si>
    <t>22.06.2023 22:15:59</t>
  </si>
  <si>
    <t>22.06.2023 22:16:00</t>
  </si>
  <si>
    <t>22.06.2023 22:16:02</t>
  </si>
  <si>
    <t>22.06.2023 22:23:38</t>
  </si>
  <si>
    <t>22.06.2023 22:23:41</t>
  </si>
  <si>
    <t>22.06.2023 22:23:42</t>
  </si>
  <si>
    <t>22.06.2023 22:38:38</t>
  </si>
  <si>
    <t>22.06.2023 22:38:39</t>
  </si>
  <si>
    <t>22.06.2023 22:38:41</t>
  </si>
  <si>
    <t>22.06.2023 22:38:42</t>
  </si>
  <si>
    <t>22.06.2023 22:38:44</t>
  </si>
  <si>
    <t>22.06.2023 22:38:45</t>
  </si>
  <si>
    <t>22.06.2023 22:38:47</t>
  </si>
  <si>
    <t>22.06.2023 22:38:48</t>
  </si>
  <si>
    <t>22.06.2023 22:38:50</t>
  </si>
  <si>
    <t>22.06.2023 22:40:12</t>
  </si>
  <si>
    <t>22.06.2023 22:40:14</t>
  </si>
  <si>
    <t>22.06.2023 22:40:17</t>
  </si>
  <si>
    <t>22.06.2023 22:40:18</t>
  </si>
  <si>
    <t>22.06.2023 22:42:12</t>
  </si>
  <si>
    <t>22.06.2023 22:42:14</t>
  </si>
  <si>
    <t>22.06.2023 22:42:15</t>
  </si>
  <si>
    <t>22.06.2023 22:42:17</t>
  </si>
  <si>
    <t>22.06.2023 22:42:18</t>
  </si>
  <si>
    <t>22.06.2023 22:42:20</t>
  </si>
  <si>
    <t>22.06.2023 22:42:21</t>
  </si>
  <si>
    <t>22.06.2023 22:42:23</t>
  </si>
  <si>
    <t>22.06.2023 22:42:24</t>
  </si>
  <si>
    <t>22.06.2023 22:48:45</t>
  </si>
  <si>
    <t>22.06.2023 22:48:47</t>
  </si>
  <si>
    <t>22.06.2023 22:48:48</t>
  </si>
  <si>
    <t>22.06.2023 22:48:50</t>
  </si>
  <si>
    <t>22.06.2023 22:48:51</t>
  </si>
  <si>
    <t>22.06.2023 22:48:53</t>
  </si>
  <si>
    <t>22.06.2023 22:48:54</t>
  </si>
  <si>
    <t>22.06.2023 22:50:36</t>
  </si>
  <si>
    <t>22.06.2023 22:50:38</t>
  </si>
  <si>
    <t>22.06.2023 22:50:39</t>
  </si>
  <si>
    <t>22.06.2023 22:50:41</t>
  </si>
  <si>
    <t>22.06.2023 22:50:42</t>
  </si>
  <si>
    <t>22.06.2023 22:50:44</t>
  </si>
  <si>
    <t>22.06.2023 22:50:45</t>
  </si>
  <si>
    <t>22.06.2023 23:02:17</t>
  </si>
  <si>
    <t>22.06.2023 23:02:18</t>
  </si>
  <si>
    <t>22.06.2023 23:02:20</t>
  </si>
  <si>
    <t>22.06.2023 23:02:21</t>
  </si>
  <si>
    <t>22.06.2023 23:02:26</t>
  </si>
  <si>
    <t>23.06.2023 01:10:06</t>
  </si>
  <si>
    <t>23.06.2023 01:10:08</t>
  </si>
  <si>
    <t>23.06.2023 01:10:09</t>
  </si>
  <si>
    <t>23.06.2023 01:10:11</t>
  </si>
  <si>
    <t>23.06.2023 01:10:12</t>
  </si>
  <si>
    <t>23.06.2023 01:10:14</t>
  </si>
  <si>
    <t>23.06.2023 01:10:15</t>
  </si>
  <si>
    <t>23.06.2023 01:10:17</t>
  </si>
  <si>
    <t>23.06.2023 01:34:15</t>
  </si>
  <si>
    <t>23.06.2023 01:34:17</t>
  </si>
  <si>
    <t>23.06.2023 02:00:17</t>
  </si>
  <si>
    <t>23.06.2023 02:00:18</t>
  </si>
  <si>
    <t>23.06.2023 02:00:20</t>
  </si>
  <si>
    <t>23.06.2023 02:00:21</t>
  </si>
  <si>
    <t>23.06.2023 02:07:08</t>
  </si>
  <si>
    <t>23.06.2023 02:07:09</t>
  </si>
  <si>
    <t>23.06.2023 02:07:11</t>
  </si>
  <si>
    <t>23.06.2023 02:07:12</t>
  </si>
  <si>
    <t>23.06.2023 02:07:14</t>
  </si>
  <si>
    <t>23.06.2023 02:07:15</t>
  </si>
  <si>
    <t>23.06.2023 02:08:42</t>
  </si>
  <si>
    <t>23.06.2023 02:08:44</t>
  </si>
  <si>
    <t>23.06.2023 02:08:45</t>
  </si>
  <si>
    <t>23.06.2023 02:08:47</t>
  </si>
  <si>
    <t>23.06.2023 02:08:48</t>
  </si>
  <si>
    <t>23.06.2023 02:08:50</t>
  </si>
  <si>
    <t>23.06.2023 02:08:51</t>
  </si>
  <si>
    <t>23.06.2023 03:37:24</t>
  </si>
  <si>
    <t>23.06.2023 03:37:26</t>
  </si>
  <si>
    <t>23.06.2023 03:37:27</t>
  </si>
  <si>
    <t>23.06.2023 03:37:29</t>
  </si>
  <si>
    <t>23.06.2023 03:37:30</t>
  </si>
  <si>
    <t>23.06.2023 03:37:32</t>
  </si>
  <si>
    <t>23.06.2023 03:42:11</t>
  </si>
  <si>
    <t>23.06.2023 03:42:12</t>
  </si>
  <si>
    <t>23.06.2023 03:42:14</t>
  </si>
  <si>
    <t>23.06.2023 03:42:15</t>
  </si>
  <si>
    <t>23.06.2023 03:42:17</t>
  </si>
  <si>
    <t>23.06.2023 03:48:51</t>
  </si>
  <si>
    <t>23.06.2023 03:48:53</t>
  </si>
  <si>
    <t>23.06.2023 03:48:56</t>
  </si>
  <si>
    <t>23.06.2023 03:48:57</t>
  </si>
  <si>
    <t>23.06.2023 03:48:59</t>
  </si>
  <si>
    <t>23.06.2023 03:53:14</t>
  </si>
  <si>
    <t>23.06.2023 03:53:15</t>
  </si>
  <si>
    <t>23.06.2023 03:53:17</t>
  </si>
  <si>
    <t>23.06.2023 03:53:18</t>
  </si>
  <si>
    <t>23.06.2023 03:53:20</t>
  </si>
  <si>
    <t>23.06.2023 03:53:21</t>
  </si>
  <si>
    <t>23.06.2023 03:57:20</t>
  </si>
  <si>
    <t>23.06.2023 03:57:21</t>
  </si>
  <si>
    <t>23.06.2023 03:57:23</t>
  </si>
  <si>
    <t>23.06.2023 03:57:24</t>
  </si>
  <si>
    <t>23.06.2023 03:57:26</t>
  </si>
  <si>
    <t>23.06.2023 03:57:27</t>
  </si>
  <si>
    <t>23.06.2023 03:57:29</t>
  </si>
  <si>
    <t>23.06.2023 03:57:30</t>
  </si>
  <si>
    <t>23.06.2023 03:57:32</t>
  </si>
  <si>
    <t>23.06.2023 04:10:24</t>
  </si>
  <si>
    <t>23.06.2023 04:10:30</t>
  </si>
  <si>
    <t>23.06.2023 04:10:32</t>
  </si>
  <si>
    <t>23.06.2023 04:10:33</t>
  </si>
  <si>
    <t>23.06.2023 04:10:35</t>
  </si>
  <si>
    <t>23.06.2023 04:11:09</t>
  </si>
  <si>
    <t>23.06.2023 04:11:11</t>
  </si>
  <si>
    <t>23.06.2023 04:11:12</t>
  </si>
  <si>
    <t>23.06.2023 04:11:14</t>
  </si>
  <si>
    <t>23.06.2023 04:11:15</t>
  </si>
  <si>
    <t>23.06.2023 04:11:17</t>
  </si>
  <si>
    <t>23.06.2023 04:11:18</t>
  </si>
  <si>
    <t>23.06.2023 04:11:20</t>
  </si>
  <si>
    <t>23.06.2023 04:27:26</t>
  </si>
  <si>
    <t>23.06.2023 04:27:27</t>
  </si>
  <si>
    <t>23.06.2023 04:27:29</t>
  </si>
  <si>
    <t>23.06.2023 04:27:30</t>
  </si>
  <si>
    <t>23.06.2023 04:27:32</t>
  </si>
  <si>
    <t>23.06.2023 04:27:33</t>
  </si>
  <si>
    <t>23.06.2023 04:30:38</t>
  </si>
  <si>
    <t>23.06.2023 04:30:39</t>
  </si>
  <si>
    <t>23.06.2023 04:30:41</t>
  </si>
  <si>
    <t>23.06.2023 04:30:42</t>
  </si>
  <si>
    <t>23.06.2023 04:30:44</t>
  </si>
  <si>
    <t>23.06.2023 04:30:45</t>
  </si>
  <si>
    <t>23.06.2023 04:30:47</t>
  </si>
  <si>
    <t>23.06.2023 04:31:17</t>
  </si>
  <si>
    <t>23.06.2023 04:36:45</t>
  </si>
  <si>
    <t>23.06.2023 04:36:47</t>
  </si>
  <si>
    <t>23.06.2023 04:36:48</t>
  </si>
  <si>
    <t>23.06.2023 04:36:50</t>
  </si>
  <si>
    <t>23.06.2023 04:36:51</t>
  </si>
  <si>
    <t>23.06.2023 04:36:53</t>
  </si>
  <si>
    <t>23.06.2023 04:36:54</t>
  </si>
  <si>
    <t>23.06.2023 04:40:14</t>
  </si>
  <si>
    <t>23.06.2023 04:40:15</t>
  </si>
  <si>
    <t>23.06.2023 04:40:17</t>
  </si>
  <si>
    <t>23.06.2023 04:40:18</t>
  </si>
  <si>
    <t>23.06.2023 04:40:20</t>
  </si>
  <si>
    <t>23.06.2023 04:40:21</t>
  </si>
  <si>
    <t>23.06.2023 04:40:23</t>
  </si>
  <si>
    <t>23.06.2023 04:40:24</t>
  </si>
  <si>
    <t>23.06.2023 04:50:57</t>
  </si>
  <si>
    <t>23.06.2023 04:50:59</t>
  </si>
  <si>
    <t>23.06.2023 04:51:00</t>
  </si>
  <si>
    <t>23.06.2023 04:51:02</t>
  </si>
  <si>
    <t>23.06.2023 04:51:03</t>
  </si>
  <si>
    <t>23.06.2023 04:51:05</t>
  </si>
  <si>
    <t>23.06.2023 04:51:06</t>
  </si>
  <si>
    <t>23.06.2023 04:57:59</t>
  </si>
  <si>
    <t>23.06.2023 04:58:00</t>
  </si>
  <si>
    <t>23.06.2023 04:58:02</t>
  </si>
  <si>
    <t>23.06.2023 04:58:03</t>
  </si>
  <si>
    <t>23.06.2023 04:58:05</t>
  </si>
  <si>
    <t>23.06.2023 04:58:06</t>
  </si>
  <si>
    <t>23.06.2023 04:58:08</t>
  </si>
  <si>
    <t>23.06.2023 04:59:36</t>
  </si>
  <si>
    <t>23.06.2023 04:59:38</t>
  </si>
  <si>
    <t>23.06.2023 04:59:39</t>
  </si>
  <si>
    <t>23.06.2023 04:59:41</t>
  </si>
  <si>
    <t>23.06.2023 04:59:42</t>
  </si>
  <si>
    <t>23.06.2023 04:59:44</t>
  </si>
  <si>
    <t>23.06.2023 04:59:45</t>
  </si>
  <si>
    <t>23.06.2023 05:01:41</t>
  </si>
  <si>
    <t>23.06.2023 05:01:42</t>
  </si>
  <si>
    <t>23.06.2023 05:01:44</t>
  </si>
  <si>
    <t>23.06.2023 05:01:47</t>
  </si>
  <si>
    <t>23.06.2023 05:01:48</t>
  </si>
  <si>
    <t>23.06.2023 05:01:50</t>
  </si>
  <si>
    <t>23.06.2023 05:01:51</t>
  </si>
  <si>
    <t>23.06.2023 05:01:54</t>
  </si>
  <si>
    <t>23.06.2023 05:03:51</t>
  </si>
  <si>
    <t>23.06.2023 05:03:53</t>
  </si>
  <si>
    <t>23.06.2023 05:07:59</t>
  </si>
  <si>
    <t>23.06.2023 05:08:00</t>
  </si>
  <si>
    <t>23.06.2023 05:08:02</t>
  </si>
  <si>
    <t>23.06.2023 05:08:03</t>
  </si>
  <si>
    <t>23.06.2023 05:08:05</t>
  </si>
  <si>
    <t>23.06.2023 05:08:06</t>
  </si>
  <si>
    <t>23.06.2023 05:08:08</t>
  </si>
  <si>
    <t>23.06.2023 05:09:44</t>
  </si>
  <si>
    <t>23.06.2023 05:09:45</t>
  </si>
  <si>
    <t>23.06.2023 05:09:47</t>
  </si>
  <si>
    <t>23.06.2023 05:09:48</t>
  </si>
  <si>
    <t>23.06.2023 05:09:50</t>
  </si>
  <si>
    <t>23.06.2023 05:09:51</t>
  </si>
  <si>
    <t>23.06.2023 05:09:53</t>
  </si>
  <si>
    <t>23.06.2023 05:09:54</t>
  </si>
  <si>
    <t>23.06.2023 05:09:56</t>
  </si>
  <si>
    <t>23.06.2023 05:09:57</t>
  </si>
  <si>
    <t>23.06.2023 05:19:44</t>
  </si>
  <si>
    <t>23.06.2023 05:19:45</t>
  </si>
  <si>
    <t>23.06.2023 05:19:47</t>
  </si>
  <si>
    <t>23.06.2023 05:19:48</t>
  </si>
  <si>
    <t>23.06.2023 05:19:50</t>
  </si>
  <si>
    <t>23.06.2023 05:19:51</t>
  </si>
  <si>
    <t>23.06.2023 05:19:53</t>
  </si>
  <si>
    <t>23.06.2023 05:24:24</t>
  </si>
  <si>
    <t>23.06.2023 05:24:26</t>
  </si>
  <si>
    <t>23.06.2023 05:24:27</t>
  </si>
  <si>
    <t>23.06.2023 05:24:29</t>
  </si>
  <si>
    <t>23.06.2023 05:24:30</t>
  </si>
  <si>
    <t>23.06.2023 05:24:32</t>
  </si>
  <si>
    <t>23.06.2023 05:27:30</t>
  </si>
  <si>
    <t>23.06.2023 05:27:32</t>
  </si>
  <si>
    <t>23.06.2023 05:27:35</t>
  </si>
  <si>
    <t>23.06.2023 05:27:36</t>
  </si>
  <si>
    <t>23.06.2023 05:27:38</t>
  </si>
  <si>
    <t>23.06.2023 05:27:39</t>
  </si>
  <si>
    <t>23.06.2023 05:27:41</t>
  </si>
  <si>
    <t>23.06.2023 05:30:51</t>
  </si>
  <si>
    <t>23.06.2023 05:30:53</t>
  </si>
  <si>
    <t>23.06.2023 05:30:54</t>
  </si>
  <si>
    <t>23.06.2023 05:30:56</t>
  </si>
  <si>
    <t>23.06.2023 05:30:57</t>
  </si>
  <si>
    <t>23.06.2023 05:32:50</t>
  </si>
  <si>
    <t>23.06.2023 05:32:51</t>
  </si>
  <si>
    <t>23.06.2023 05:32:53</t>
  </si>
  <si>
    <t>23.06.2023 05:32:54</t>
  </si>
  <si>
    <t>23.06.2023 05:32:56</t>
  </si>
  <si>
    <t>23.06.2023 05:32:57</t>
  </si>
  <si>
    <t>23.06.2023 05:32:59</t>
  </si>
  <si>
    <t>23.06.2023 05:33:00</t>
  </si>
  <si>
    <t>23.06.2023 05:37:41</t>
  </si>
  <si>
    <t>23.06.2023 05:37:42</t>
  </si>
  <si>
    <t>23.06.2023 05:37:44</t>
  </si>
  <si>
    <t>23.06.2023 05:37:45</t>
  </si>
  <si>
    <t>23.06.2023 05:37:47</t>
  </si>
  <si>
    <t>23.06.2023 05:37:48</t>
  </si>
  <si>
    <t>23.06.2023 05:37:50</t>
  </si>
  <si>
    <t>23.06.2023 05:37:57</t>
  </si>
  <si>
    <t>23.06.2023 05:37:59</t>
  </si>
  <si>
    <t>23.06.2023 05:38:02</t>
  </si>
  <si>
    <t>23.06.2023 05:38:03</t>
  </si>
  <si>
    <t>23.06.2023 05:38:05</t>
  </si>
  <si>
    <t>23.06.2023 05:38:06</t>
  </si>
  <si>
    <t>23.06.2023 05:40:12</t>
  </si>
  <si>
    <t>23.06.2023 05:40:14</t>
  </si>
  <si>
    <t>23.06.2023 05:40:15</t>
  </si>
  <si>
    <t>23.06.2023 05:40:17</t>
  </si>
  <si>
    <t>23.06.2023 05:40:18</t>
  </si>
  <si>
    <t>23.06.2023 05:41:54</t>
  </si>
  <si>
    <t>23.06.2023 05:41:56</t>
  </si>
  <si>
    <t>23.06.2023 05:41:57</t>
  </si>
  <si>
    <t>23.06.2023 05:41:59</t>
  </si>
  <si>
    <t>23.06.2023 05:42:00</t>
  </si>
  <si>
    <t>23.06.2023 05:42:02</t>
  </si>
  <si>
    <t>23.06.2023 05:42:03</t>
  </si>
  <si>
    <t>23.06.2023 05:42:05</t>
  </si>
  <si>
    <t>23.06.2023 05:42:06</t>
  </si>
  <si>
    <t>23.06.2023 05:44:05</t>
  </si>
  <si>
    <t>23.06.2023 05:44:06</t>
  </si>
  <si>
    <t>23.06.2023 05:44:11</t>
  </si>
  <si>
    <t>23.06.2023 05:44:14</t>
  </si>
  <si>
    <t>23.06.2023 05:46:30</t>
  </si>
  <si>
    <t>23.06.2023 05:46:32</t>
  </si>
  <si>
    <t>23.06.2023 05:46:33</t>
  </si>
  <si>
    <t>23.06.2023 05:46:35</t>
  </si>
  <si>
    <t>23.06.2023 05:46:36</t>
  </si>
  <si>
    <t>23.06.2023 05:46:38</t>
  </si>
  <si>
    <t>23.06.2023 05:46:39</t>
  </si>
  <si>
    <t>23.06.2023 05:46:41</t>
  </si>
  <si>
    <t>23.06.2023 05:46:42</t>
  </si>
  <si>
    <t>23.06.2023 05:46:44</t>
  </si>
  <si>
    <t>23.06.2023 05:46:45</t>
  </si>
  <si>
    <t>23.06.2023 05:46:47</t>
  </si>
  <si>
    <t>23.06.2023 05:46:48</t>
  </si>
  <si>
    <t>23.06.2023 05:46:50</t>
  </si>
  <si>
    <t>23.06.2023 05:47:23</t>
  </si>
  <si>
    <t>23.06.2023 05:47:24</t>
  </si>
  <si>
    <t>23.06.2023 05:47:26</t>
  </si>
  <si>
    <t>23.06.2023 05:47:27</t>
  </si>
  <si>
    <t>23.06.2023 05:47:29</t>
  </si>
  <si>
    <t>23.06.2023 05:47:30</t>
  </si>
  <si>
    <t>23.06.2023 05:47:32</t>
  </si>
  <si>
    <t>23.06.2023 05:49:44</t>
  </si>
  <si>
    <t>23.06.2023 05:49:45</t>
  </si>
  <si>
    <t>23.06.2023 05:49:47</t>
  </si>
  <si>
    <t>23.06.2023 05:49:48</t>
  </si>
  <si>
    <t>23.06.2023 05:49:50</t>
  </si>
  <si>
    <t>23.06.2023 05:49:51</t>
  </si>
  <si>
    <t>23.06.2023 05:49:53</t>
  </si>
  <si>
    <t>23.06.2023 05:49:54</t>
  </si>
  <si>
    <t>23.06.2023 05:49:56</t>
  </si>
  <si>
    <t>23.06.2023 05:49:57</t>
  </si>
  <si>
    <t>23.06.2023 05:49:59</t>
  </si>
  <si>
    <t>23.06.2023 05:52:53</t>
  </si>
  <si>
    <t>23.06.2023 05:52:54</t>
  </si>
  <si>
    <t>23.06.2023 05:52:56</t>
  </si>
  <si>
    <t>23.06.2023 05:52:57</t>
  </si>
  <si>
    <t>23.06.2023 05:53:06</t>
  </si>
  <si>
    <t>23.06.2023 05:53:08</t>
  </si>
  <si>
    <t>23.06.2023 05:53:11</t>
  </si>
  <si>
    <t>23.06.2023 05:53:12</t>
  </si>
  <si>
    <t>23.06.2023 05:53:14</t>
  </si>
  <si>
    <t>23.06.2023 05:53:15</t>
  </si>
  <si>
    <t>23.06.2023 05:53:26</t>
  </si>
  <si>
    <t>23.06.2023 05:53:27</t>
  </si>
  <si>
    <t>23.06.2023 05:53:29</t>
  </si>
  <si>
    <t>23.06.2023 05:53:30</t>
  </si>
  <si>
    <t>23.06.2023 05:53:32</t>
  </si>
  <si>
    <t>23.06.2023 05:53:33</t>
  </si>
  <si>
    <t>23.06.2023 05:53:35</t>
  </si>
  <si>
    <t>23.06.2023 05:53:36</t>
  </si>
  <si>
    <t>23.06.2023 05:54:11</t>
  </si>
  <si>
    <t>23.06.2023 05:54:12</t>
  </si>
  <si>
    <t>23.06.2023 05:54:14</t>
  </si>
  <si>
    <t>23.06.2023 05:54:15</t>
  </si>
  <si>
    <t>23.06.2023 05:54:17</t>
  </si>
  <si>
    <t>23.06.2023 05:54:18</t>
  </si>
  <si>
    <t>23.06.2023 05:54:20</t>
  </si>
  <si>
    <t>23.06.2023 05:54:35</t>
  </si>
  <si>
    <t>23.06.2023 05:54:36</t>
  </si>
  <si>
    <t>23.06.2023 05:54:38</t>
  </si>
  <si>
    <t>23.06.2023 05:54:39</t>
  </si>
  <si>
    <t>23.06.2023 05:55:12</t>
  </si>
  <si>
    <t>23.06.2023 05:55:14</t>
  </si>
  <si>
    <t>23.06.2023 05:55:15</t>
  </si>
  <si>
    <t>23.06.2023 05:55:17</t>
  </si>
  <si>
    <t>23.06.2023 05:55:18</t>
  </si>
  <si>
    <t>23.06.2023 05:55:20</t>
  </si>
  <si>
    <t>23.06.2023 05:55:21</t>
  </si>
  <si>
    <t>23.06.2023 05:55:23</t>
  </si>
  <si>
    <t>23.06.2023 05:55:24</t>
  </si>
  <si>
    <t>23.06.2023 05:55:41</t>
  </si>
  <si>
    <t>23.06.2023 05:55:42</t>
  </si>
  <si>
    <t>23.06.2023 05:55:44</t>
  </si>
  <si>
    <t>23.06.2023 05:55:45</t>
  </si>
  <si>
    <t>23.06.2023 05:55:47</t>
  </si>
  <si>
    <t>23.06.2023 05:55:48</t>
  </si>
  <si>
    <t>23.06.2023 05:55:50</t>
  </si>
  <si>
    <t>23.06.2023 05:55:51</t>
  </si>
  <si>
    <t>23.06.2023 05:55:53</t>
  </si>
  <si>
    <t>23.06.2023 05:55:54</t>
  </si>
  <si>
    <t>23.06.2023 05:55:59</t>
  </si>
  <si>
    <t>23.06.2023 05:57:35</t>
  </si>
  <si>
    <t>23.06.2023 05:58:38</t>
  </si>
  <si>
    <t>23.06.2023 05:58:39</t>
  </si>
  <si>
    <t>23.06.2023 05:58:42</t>
  </si>
  <si>
    <t>23.06.2023 05:58:44</t>
  </si>
  <si>
    <t>23.06.2023 05:58:45</t>
  </si>
  <si>
    <t>23.06.2023 05:58:47</t>
  </si>
  <si>
    <t>23.06.2023 05:59:47</t>
  </si>
  <si>
    <t>23.06.2023 05:59:51</t>
  </si>
  <si>
    <t>23.06.2023 05:59:53</t>
  </si>
  <si>
    <t>23.06.2023 05:59:54</t>
  </si>
  <si>
    <t>23.06.2023 05:59:56</t>
  </si>
  <si>
    <t>23.06.2023 06:00:44</t>
  </si>
  <si>
    <t>23.06.2023 06:00:47</t>
  </si>
  <si>
    <t>23.06.2023 06:00:48</t>
  </si>
  <si>
    <t>23.06.2023 06:00:50</t>
  </si>
  <si>
    <t>23.06.2023 06:00:51</t>
  </si>
  <si>
    <t>23.06.2023 06:01:30</t>
  </si>
  <si>
    <t>23.06.2023 06:01:32</t>
  </si>
  <si>
    <t>23.06.2023 06:01:33</t>
  </si>
  <si>
    <t>23.06.2023 06:01:35</t>
  </si>
  <si>
    <t>23.06.2023 06:01:36</t>
  </si>
  <si>
    <t>23.06.2023 06:01:38</t>
  </si>
  <si>
    <t>23.06.2023 06:01:39</t>
  </si>
  <si>
    <t>23.06.2023 06:01:41</t>
  </si>
  <si>
    <t>23.06.2023 06:02:06</t>
  </si>
  <si>
    <t>23.06.2023 06:02:08</t>
  </si>
  <si>
    <t>23.06.2023 06:02:09</t>
  </si>
  <si>
    <t>23.06.2023 06:02:11</t>
  </si>
  <si>
    <t>23.06.2023 06:02:12</t>
  </si>
  <si>
    <t>23.06.2023 06:02:15</t>
  </si>
  <si>
    <t>23.06.2023 06:02:17</t>
  </si>
  <si>
    <t>23.06.2023 06:02:20</t>
  </si>
  <si>
    <t>23.06.2023 06:02:21</t>
  </si>
  <si>
    <t>23.06.2023 06:02:23</t>
  </si>
  <si>
    <t>23.06.2023 06:02:24</t>
  </si>
  <si>
    <t>23.06.2023 06:02:26</t>
  </si>
  <si>
    <t>23.06.2023 06:02:27</t>
  </si>
  <si>
    <t>23.06.2023 06:02:29</t>
  </si>
  <si>
    <t>23.06.2023 06:02:30</t>
  </si>
  <si>
    <t>23.06.2023 06:02:32</t>
  </si>
  <si>
    <t>23.06.2023 06:02:33</t>
  </si>
  <si>
    <t>23.06.2023 06:02:35</t>
  </si>
  <si>
    <t>23.06.2023 06:04:35</t>
  </si>
  <si>
    <t>23.06.2023 06:04:36</t>
  </si>
  <si>
    <t>23.06.2023 06:04:39</t>
  </si>
  <si>
    <t>23.06.2023 06:04:41</t>
  </si>
  <si>
    <t>23.06.2023 06:04:42</t>
  </si>
  <si>
    <t>23.06.2023 06:04:44</t>
  </si>
  <si>
    <t>23.06.2023 06:04:45</t>
  </si>
  <si>
    <t>23.06.2023 06:04:47</t>
  </si>
  <si>
    <t>23.06.2023 06:04:48</t>
  </si>
  <si>
    <t>23.06.2023 06:05:03</t>
  </si>
  <si>
    <t>23.06.2023 06:05:04</t>
  </si>
  <si>
    <t>23.06.2023 06:05:19</t>
  </si>
  <si>
    <t>23.06.2023 06:07:16</t>
  </si>
  <si>
    <t>23.06.2023 06:07:18</t>
  </si>
  <si>
    <t>23.06.2023 06:07:19</t>
  </si>
  <si>
    <t>23.06.2023 06:07:21</t>
  </si>
  <si>
    <t>23.06.2023 06:07:22</t>
  </si>
  <si>
    <t>23.06.2023 06:07:24</t>
  </si>
  <si>
    <t>23.06.2023 06:07:25</t>
  </si>
  <si>
    <t>23.06.2023 06:07:37</t>
  </si>
  <si>
    <t>23.06.2023 06:07:39</t>
  </si>
  <si>
    <t>23.06.2023 06:07:42</t>
  </si>
  <si>
    <t>23.06.2023 06:07:48</t>
  </si>
  <si>
    <t>23.06.2023 06:07:57</t>
  </si>
  <si>
    <t>23.06.2023 06:07:58</t>
  </si>
  <si>
    <t>23.06.2023 06:08:00</t>
  </si>
  <si>
    <t>23.06.2023 06:08:01</t>
  </si>
  <si>
    <t>23.06.2023 06:08:03</t>
  </si>
  <si>
    <t>23.06.2023 06:08:22</t>
  </si>
  <si>
    <t>23.06.2023 06:08:25</t>
  </si>
  <si>
    <t>23.06.2023 06:08:27</t>
  </si>
  <si>
    <t>23.06.2023 06:08:28</t>
  </si>
  <si>
    <t>23.06.2023 06:08:30</t>
  </si>
  <si>
    <t>23.06.2023 06:08:31</t>
  </si>
  <si>
    <t>23.06.2023 06:08:33</t>
  </si>
  <si>
    <t>23.06.2023 06:09:09</t>
  </si>
  <si>
    <t>23.06.2023 06:09:10</t>
  </si>
  <si>
    <t>23.06.2023 06:09:12</t>
  </si>
  <si>
    <t>23.06.2023 06:09:13</t>
  </si>
  <si>
    <t>23.06.2023 06:09:15</t>
  </si>
  <si>
    <t>23.06.2023 06:09:16</t>
  </si>
  <si>
    <t>23.06.2023 06:09:31</t>
  </si>
  <si>
    <t>23.06.2023 06:09:33</t>
  </si>
  <si>
    <t>23.06.2023 06:09:34</t>
  </si>
  <si>
    <t>23.06.2023 06:09:36</t>
  </si>
  <si>
    <t>23.06.2023 06:09:37</t>
  </si>
  <si>
    <t>23.06.2023 06:09:39</t>
  </si>
  <si>
    <t>23.06.2023 06:09:40</t>
  </si>
  <si>
    <t>23.06.2023 06:09:42</t>
  </si>
  <si>
    <t>23.06.2023 06:09:43</t>
  </si>
  <si>
    <t>23.06.2023 06:09:46</t>
  </si>
  <si>
    <t>23.06.2023 06:09:48</t>
  </si>
  <si>
    <t>23.06.2023 06:09:49</t>
  </si>
  <si>
    <t>23.06.2023 06:09:51</t>
  </si>
  <si>
    <t>23.06.2023 06:09:52</t>
  </si>
  <si>
    <t>23.06.2023 06:09:54</t>
  </si>
  <si>
    <t>23.06.2023 06:09:55</t>
  </si>
  <si>
    <t>23.06.2023 06:09:57</t>
  </si>
  <si>
    <t>23.06.2023 06:14:39</t>
  </si>
  <si>
    <t>23.06.2023 06:14:40</t>
  </si>
  <si>
    <t>23.06.2023 06:14:42</t>
  </si>
  <si>
    <t>23.06.2023 06:14:43</t>
  </si>
  <si>
    <t>23.06.2023 06:14:45</t>
  </si>
  <si>
    <t>23.06.2023 06:14:46</t>
  </si>
  <si>
    <t>23.06.2023 06:15:04</t>
  </si>
  <si>
    <t>23.06.2023 06:15:06</t>
  </si>
  <si>
    <t>23.06.2023 06:15:07</t>
  </si>
  <si>
    <t>23.06.2023 06:15:09</t>
  </si>
  <si>
    <t>23.06.2023 06:15:10</t>
  </si>
  <si>
    <t>23.06.2023 06:15:12</t>
  </si>
  <si>
    <t>23.06.2023 06:15:13</t>
  </si>
  <si>
    <t>23.06.2023 06:15:15</t>
  </si>
  <si>
    <t>23.06.2023 06:15:16</t>
  </si>
  <si>
    <t>23.06.2023 06:15:18</t>
  </si>
  <si>
    <t>23.06.2023 06:15:25</t>
  </si>
  <si>
    <t>23.06.2023 06:15:27</t>
  </si>
  <si>
    <t>23.06.2023 06:15:28</t>
  </si>
  <si>
    <t>23.06.2023 06:15:30</t>
  </si>
  <si>
    <t>23.06.2023 06:15:31</t>
  </si>
  <si>
    <t>23.06.2023 06:15:33</t>
  </si>
  <si>
    <t>23.06.2023 06:15:34</t>
  </si>
  <si>
    <t>23.06.2023 06:16:19</t>
  </si>
  <si>
    <t>23.06.2023 06:16:21</t>
  </si>
  <si>
    <t>23.06.2023 06:16:22</t>
  </si>
  <si>
    <t>23.06.2023 06:16:24</t>
  </si>
  <si>
    <t>23.06.2023 06:16:25</t>
  </si>
  <si>
    <t>23.06.2023 06:16:42</t>
  </si>
  <si>
    <t>23.06.2023 06:16:43</t>
  </si>
  <si>
    <t>23.06.2023 06:16:45</t>
  </si>
  <si>
    <t>23.06.2023 06:16:46</t>
  </si>
  <si>
    <t>23.06.2023 06:16:48</t>
  </si>
  <si>
    <t>23.06.2023 06:16:49</t>
  </si>
  <si>
    <t>23.06.2023 06:16:55</t>
  </si>
  <si>
    <t>23.06.2023 06:16:57</t>
  </si>
  <si>
    <t>23.06.2023 06:17:00</t>
  </si>
  <si>
    <t>23.06.2023 06:17:04</t>
  </si>
  <si>
    <t>23.06.2023 06:17:21</t>
  </si>
  <si>
    <t>23.06.2023 06:17:22</t>
  </si>
  <si>
    <t>23.06.2023 06:17:24</t>
  </si>
  <si>
    <t>23.06.2023 06:17:42</t>
  </si>
  <si>
    <t>23.06.2023 06:17:43</t>
  </si>
  <si>
    <t>23.06.2023 06:17:45</t>
  </si>
  <si>
    <t>23.06.2023 06:18:01</t>
  </si>
  <si>
    <t>23.06.2023 06:18:03</t>
  </si>
  <si>
    <t>23.06.2023 06:18:04</t>
  </si>
  <si>
    <t>23.06.2023 06:18:06</t>
  </si>
  <si>
    <t>23.06.2023 06:18:07</t>
  </si>
  <si>
    <t>23.06.2023 06:18:09</t>
  </si>
  <si>
    <t>23.06.2023 06:18:48</t>
  </si>
  <si>
    <t>23.06.2023 06:18:51</t>
  </si>
  <si>
    <t>23.06.2023 06:18:52</t>
  </si>
  <si>
    <t>23.06.2023 06:18:54</t>
  </si>
  <si>
    <t>23.06.2023 06:18:55</t>
  </si>
  <si>
    <t>23.06.2023 06:18:57</t>
  </si>
  <si>
    <t>23.06.2023 06:18:58</t>
  </si>
  <si>
    <t>23.06.2023 06:19:07</t>
  </si>
  <si>
    <t>23.06.2023 06:19:09</t>
  </si>
  <si>
    <t>23.06.2023 06:19:10</t>
  </si>
  <si>
    <t>23.06.2023 06:19:12</t>
  </si>
  <si>
    <t>23.06.2023 06:19:13</t>
  </si>
  <si>
    <t>23.06.2023 06:19:27</t>
  </si>
  <si>
    <t>23.06.2023 06:19:30</t>
  </si>
  <si>
    <t>23.06.2023 06:19:33</t>
  </si>
  <si>
    <t>23.06.2023 06:19:34</t>
  </si>
  <si>
    <t>23.06.2023 06:19:36</t>
  </si>
  <si>
    <t>23.06.2023 06:21:11</t>
  </si>
  <si>
    <t>23.06.2023 06:21:13</t>
  </si>
  <si>
    <t>23.06.2023 06:22:02</t>
  </si>
  <si>
    <t>23.06.2023 06:22:04</t>
  </si>
  <si>
    <t>23.06.2023 06:22:05</t>
  </si>
  <si>
    <t>23.06.2023 06:22:07</t>
  </si>
  <si>
    <t>23.06.2023 06:22:08</t>
  </si>
  <si>
    <t>23.06.2023 06:22:35</t>
  </si>
  <si>
    <t>23.06.2023 06:22:37</t>
  </si>
  <si>
    <t>23.06.2023 06:22:38</t>
  </si>
  <si>
    <t>23.06.2023 06:22:40</t>
  </si>
  <si>
    <t>23.06.2023 06:22:44</t>
  </si>
  <si>
    <t>23.06.2023 06:25:04</t>
  </si>
  <si>
    <t>23.06.2023 06:25:05</t>
  </si>
  <si>
    <t>23.06.2023 06:25:07</t>
  </si>
  <si>
    <t>23.06.2023 06:25:08</t>
  </si>
  <si>
    <t>23.06.2023 06:25:10</t>
  </si>
  <si>
    <t>23.06.2023 06:25:11</t>
  </si>
  <si>
    <t>23.06.2023 06:25:26</t>
  </si>
  <si>
    <t>23.06.2023 06:25:28</t>
  </si>
  <si>
    <t>23.06.2023 06:25:29</t>
  </si>
  <si>
    <t>23.06.2023 06:25:32</t>
  </si>
  <si>
    <t>23.06.2023 06:25:34</t>
  </si>
  <si>
    <t>23.06.2023 06:25:35</t>
  </si>
  <si>
    <t>23.06.2023 06:26:04</t>
  </si>
  <si>
    <t>23.06.2023 06:26:05</t>
  </si>
  <si>
    <t>23.06.2023 06:26:07</t>
  </si>
  <si>
    <t>23.06.2023 06:26:08</t>
  </si>
  <si>
    <t>23.06.2023 06:26:10</t>
  </si>
  <si>
    <t>23.06.2023 06:26:11</t>
  </si>
  <si>
    <t>23.06.2023 06:26:14</t>
  </si>
  <si>
    <t>23.06.2023 06:26:17</t>
  </si>
  <si>
    <t>23.06.2023 06:26:19</t>
  </si>
  <si>
    <t>23.06.2023 06:26:20</t>
  </si>
  <si>
    <t>23.06.2023 06:27:07</t>
  </si>
  <si>
    <t>23.06.2023 06:27:23</t>
  </si>
  <si>
    <t>23.06.2023 06:27:25</t>
  </si>
  <si>
    <t>23.06.2023 06:27:26</t>
  </si>
  <si>
    <t>23.06.2023 06:27:28</t>
  </si>
  <si>
    <t>23.06.2023 06:27:29</t>
  </si>
  <si>
    <t>23.06.2023 06:28:14</t>
  </si>
  <si>
    <t>23.06.2023 06:28:16</t>
  </si>
  <si>
    <t>23.06.2023 06:28:17</t>
  </si>
  <si>
    <t>23.06.2023 06:28:19</t>
  </si>
  <si>
    <t>23.06.2023 06:28:20</t>
  </si>
  <si>
    <t>23.06.2023 06:28:22</t>
  </si>
  <si>
    <t>23.06.2023 06:28:23</t>
  </si>
  <si>
    <t>23.06.2023 06:28:51</t>
  </si>
  <si>
    <t>23.06.2023 06:28:53</t>
  </si>
  <si>
    <t>23.06.2023 06:28:54</t>
  </si>
  <si>
    <t>23.06.2023 06:28:56</t>
  </si>
  <si>
    <t>23.06.2023 06:28:57</t>
  </si>
  <si>
    <t>23.06.2023 06:29:00</t>
  </si>
  <si>
    <t>23.06.2023 06:29:02</t>
  </si>
  <si>
    <t>23.06.2023 06:29:03</t>
  </si>
  <si>
    <t>23.06.2023 06:29:06</t>
  </si>
  <si>
    <t>23.06.2023 06:29:08</t>
  </si>
  <si>
    <t>23.06.2023 06:29:09</t>
  </si>
  <si>
    <t>23.06.2023 06:29:27</t>
  </si>
  <si>
    <t>23.06.2023 06:29:29</t>
  </si>
  <si>
    <t>23.06.2023 06:29:35</t>
  </si>
  <si>
    <t>23.06.2023 06:31:33</t>
  </si>
  <si>
    <t>23.06.2023 06:31:38</t>
  </si>
  <si>
    <t>23.06.2023 06:31:39</t>
  </si>
  <si>
    <t>23.06.2023 06:31:41</t>
  </si>
  <si>
    <t>23.06.2023 06:31:42</t>
  </si>
  <si>
    <t>23.06.2023 06:31:44</t>
  </si>
  <si>
    <t>23.06.2023 06:32:20</t>
  </si>
  <si>
    <t>23.06.2023 06:32:23</t>
  </si>
  <si>
    <t>23.06.2023 06:32:24</t>
  </si>
  <si>
    <t>23.06.2023 06:32:26</t>
  </si>
  <si>
    <t>23.06.2023 06:32:27</t>
  </si>
  <si>
    <t>23.06.2023 06:32:29</t>
  </si>
  <si>
    <t>23.06.2023 06:32:30</t>
  </si>
  <si>
    <t>23.06.2023 06:32:32</t>
  </si>
  <si>
    <t>23.06.2023 06:32:33</t>
  </si>
  <si>
    <t>23.06.2023 06:33:45</t>
  </si>
  <si>
    <t>23.06.2023 06:33:47</t>
  </si>
  <si>
    <t>23.06.2023 06:33:48</t>
  </si>
  <si>
    <t>23.06.2023 06:33:50</t>
  </si>
  <si>
    <t>23.06.2023 06:33:51</t>
  </si>
  <si>
    <t>23.06.2023 06:33:53</t>
  </si>
  <si>
    <t>23.06.2023 06:33:54</t>
  </si>
  <si>
    <t>23.06.2023 06:33:56</t>
  </si>
  <si>
    <t>23.06.2023 06:34:21</t>
  </si>
  <si>
    <t>23.06.2023 06:34:23</t>
  </si>
  <si>
    <t>23.06.2023 06:34:24</t>
  </si>
  <si>
    <t>23.06.2023 06:34:26</t>
  </si>
  <si>
    <t>23.06.2023 06:34:27</t>
  </si>
  <si>
    <t>23.06.2023 06:34:29</t>
  </si>
  <si>
    <t>23.06.2023 06:34:30</t>
  </si>
  <si>
    <t>23.06.2023 06:34:32</t>
  </si>
  <si>
    <t>23.06.2023 06:34:35</t>
  </si>
  <si>
    <t>23.06.2023 06:35:02</t>
  </si>
  <si>
    <t>23.06.2023 06:35:03</t>
  </si>
  <si>
    <t>23.06.2023 06:35:08</t>
  </si>
  <si>
    <t>23.06.2023 06:35:09</t>
  </si>
  <si>
    <t>23.06.2023 06:35:11</t>
  </si>
  <si>
    <t>23.06.2023 06:35:12</t>
  </si>
  <si>
    <t>23.06.2023 06:35:14</t>
  </si>
  <si>
    <t>23.06.2023 06:35:15</t>
  </si>
  <si>
    <t>23.06.2023 06:35:17</t>
  </si>
  <si>
    <t>23.06.2023 06:35:18</t>
  </si>
  <si>
    <t>23.06.2023 06:35:27</t>
  </si>
  <si>
    <t>23.06.2023 06:35:29</t>
  </si>
  <si>
    <t>23.06.2023 06:35:30</t>
  </si>
  <si>
    <t>23.06.2023 06:35:32</t>
  </si>
  <si>
    <t>23.06.2023 06:35:33</t>
  </si>
  <si>
    <t>23.06.2023 06:35:35</t>
  </si>
  <si>
    <t>23.06.2023 06:36:20</t>
  </si>
  <si>
    <t>23.06.2023 06:36:21</t>
  </si>
  <si>
    <t>23.06.2023 06:36:23</t>
  </si>
  <si>
    <t>23.06.2023 06:36:24</t>
  </si>
  <si>
    <t>23.06.2023 06:36:26</t>
  </si>
  <si>
    <t>23.06.2023 06:36:27</t>
  </si>
  <si>
    <t>23.06.2023 06:36:29</t>
  </si>
  <si>
    <t>23.06.2023 06:36:30</t>
  </si>
  <si>
    <t>23.06.2023 06:36:32</t>
  </si>
  <si>
    <t>23.06.2023 06:37:12</t>
  </si>
  <si>
    <t>23.06.2023 06:37:13</t>
  </si>
  <si>
    <t>23.06.2023 06:37:18</t>
  </si>
  <si>
    <t>23.06.2023 06:37:19</t>
  </si>
  <si>
    <t>23.06.2023 06:37:21</t>
  </si>
  <si>
    <t>23.06.2023 06:39:12</t>
  </si>
  <si>
    <t>23.06.2023 06:39:13</t>
  </si>
  <si>
    <t>23.06.2023 06:39:15</t>
  </si>
  <si>
    <t>23.06.2023 06:39:16</t>
  </si>
  <si>
    <t>23.06.2023 06:39:18</t>
  </si>
  <si>
    <t>23.06.2023 06:39:19</t>
  </si>
  <si>
    <t>23.06.2023 06:39:21</t>
  </si>
  <si>
    <t>23.06.2023 06:39:45</t>
  </si>
  <si>
    <t>23.06.2023 06:39:46</t>
  </si>
  <si>
    <t>23.06.2023 06:39:48</t>
  </si>
  <si>
    <t>23.06.2023 06:39:49</t>
  </si>
  <si>
    <t>23.06.2023 06:39:51</t>
  </si>
  <si>
    <t>23.06.2023 06:39:52</t>
  </si>
  <si>
    <t>23.06.2023 06:39:54</t>
  </si>
  <si>
    <t>23.06.2023 06:39:55</t>
  </si>
  <si>
    <t>23.06.2023 06:39:58</t>
  </si>
  <si>
    <t>23.06.2023 06:40:00</t>
  </si>
  <si>
    <t>23.06.2023 06:40:03</t>
  </si>
  <si>
    <t>23.06.2023 06:40:04</t>
  </si>
  <si>
    <t>23.06.2023 06:40:30</t>
  </si>
  <si>
    <t>23.06.2023 06:40:34</t>
  </si>
  <si>
    <t>23.06.2023 06:40:36</t>
  </si>
  <si>
    <t>23.06.2023 06:40:39</t>
  </si>
  <si>
    <t>23.06.2023 06:40:40</t>
  </si>
  <si>
    <t>23.06.2023 06:40:46</t>
  </si>
  <si>
    <t>23.06.2023 06:40:48</t>
  </si>
  <si>
    <t>23.06.2023 06:40:51</t>
  </si>
  <si>
    <t>23.06.2023 06:40:52</t>
  </si>
  <si>
    <t>23.06.2023 06:40:54</t>
  </si>
  <si>
    <t>23.06.2023 06:40:55</t>
  </si>
  <si>
    <t>23.06.2023 06:40:58</t>
  </si>
  <si>
    <t>23.06.2023 06:41:04</t>
  </si>
  <si>
    <t>23.06.2023 06:41:07</t>
  </si>
  <si>
    <t>23.06.2023 06:41:09</t>
  </si>
  <si>
    <t>23.06.2023 06:41:12</t>
  </si>
  <si>
    <t>23.06.2023 06:41:13</t>
  </si>
  <si>
    <t>23.06.2023 06:41:15</t>
  </si>
  <si>
    <t>23.06.2023 06:41:16</t>
  </si>
  <si>
    <t>23.06.2023 06:41:39</t>
  </si>
  <si>
    <t>23.06.2023 06:41:40</t>
  </si>
  <si>
    <t>23.06.2023 06:41:43</t>
  </si>
  <si>
    <t>23.06.2023 06:41:45</t>
  </si>
  <si>
    <t>23.06.2023 06:41:46</t>
  </si>
  <si>
    <t>23.06.2023 06:42:18</t>
  </si>
  <si>
    <t>23.06.2023 06:42:19</t>
  </si>
  <si>
    <t>23.06.2023 06:42:22</t>
  </si>
  <si>
    <t>23.06.2023 06:42:24</t>
  </si>
  <si>
    <t>23.06.2023 06:42:25</t>
  </si>
  <si>
    <t>23.06.2023 06:43:51</t>
  </si>
  <si>
    <t>23.06.2023 06:43:52</t>
  </si>
  <si>
    <t>23.06.2023 06:43:55</t>
  </si>
  <si>
    <t>23.06.2023 06:43:57</t>
  </si>
  <si>
    <t>23.06.2023 06:43:58</t>
  </si>
  <si>
    <t>23.06.2023 06:44:00</t>
  </si>
  <si>
    <t>23.06.2023 06:44:01</t>
  </si>
  <si>
    <t>23.06.2023 06:44:21</t>
  </si>
  <si>
    <t>23.06.2023 06:44:22</t>
  </si>
  <si>
    <t>23.06.2023 06:44:24</t>
  </si>
  <si>
    <t>23.06.2023 06:44:25</t>
  </si>
  <si>
    <t>23.06.2023 06:44:27</t>
  </si>
  <si>
    <t>23.06.2023 06:44:28</t>
  </si>
  <si>
    <t>23.06.2023 06:44:31</t>
  </si>
  <si>
    <t>23.06.2023 06:44:36</t>
  </si>
  <si>
    <t>23.06.2023 06:44:37</t>
  </si>
  <si>
    <t>23.06.2023 06:45:01</t>
  </si>
  <si>
    <t>23.06.2023 06:45:03</t>
  </si>
  <si>
    <t>23.06.2023 06:45:04</t>
  </si>
  <si>
    <t>23.06.2023 06:45:06</t>
  </si>
  <si>
    <t>23.06.2023 06:45:07</t>
  </si>
  <si>
    <t>23.06.2023 06:45:09</t>
  </si>
  <si>
    <t>23.06.2023 06:45:10</t>
  </si>
  <si>
    <t>23.06.2023 06:45:12</t>
  </si>
  <si>
    <t>23.06.2023 06:45:13</t>
  </si>
  <si>
    <t>23.06.2023 06:45:15</t>
  </si>
  <si>
    <t>23.06.2023 06:45:16</t>
  </si>
  <si>
    <t>23.06.2023 06:45:18</t>
  </si>
  <si>
    <t>23.06.2023 06:45:19</t>
  </si>
  <si>
    <t>23.06.2023 06:45:21</t>
  </si>
  <si>
    <t>23.06.2023 06:45:22</t>
  </si>
  <si>
    <t>23.06.2023 06:45:24</t>
  </si>
  <si>
    <t>23.06.2023 06:45:25</t>
  </si>
  <si>
    <t>23.06.2023 06:45:27</t>
  </si>
  <si>
    <t>23.06.2023 06:45:28</t>
  </si>
  <si>
    <t>23.06.2023 06:45:31</t>
  </si>
  <si>
    <t>23.06.2023 06:45:36</t>
  </si>
  <si>
    <t>23.06.2023 06:45:37</t>
  </si>
  <si>
    <t>23.06.2023 06:45:39</t>
  </si>
  <si>
    <t>23.06.2023 06:46:03</t>
  </si>
  <si>
    <t>23.06.2023 06:46:04</t>
  </si>
  <si>
    <t>23.06.2023 06:46:05</t>
  </si>
  <si>
    <t>23.06.2023 06:46:07</t>
  </si>
  <si>
    <t>23.06.2023 06:46:08</t>
  </si>
  <si>
    <t>23.06.2023 06:46:10</t>
  </si>
  <si>
    <t>23.06.2023 06:46:11</t>
  </si>
  <si>
    <t>23.06.2023 06:46:25</t>
  </si>
  <si>
    <t>23.06.2023 06:46:26</t>
  </si>
  <si>
    <t>23.06.2023 06:46:28</t>
  </si>
  <si>
    <t>23.06.2023 06:46:29</t>
  </si>
  <si>
    <t>23.06.2023 06:46:31</t>
  </si>
  <si>
    <t>23.06.2023 06:46:32</t>
  </si>
  <si>
    <t>23.06.2023 06:46:34</t>
  </si>
  <si>
    <t>23.06.2023 06:46:53</t>
  </si>
  <si>
    <t>23.06.2023 06:46:55</t>
  </si>
  <si>
    <t>23.06.2023 06:46:56</t>
  </si>
  <si>
    <t>23.06.2023 06:46:58</t>
  </si>
  <si>
    <t>23.06.2023 06:46:59</t>
  </si>
  <si>
    <t>23.06.2023 06:47:01</t>
  </si>
  <si>
    <t>23.06.2023 06:47:02</t>
  </si>
  <si>
    <t>23.06.2023 06:47:04</t>
  </si>
  <si>
    <t>23.06.2023 06:47:05</t>
  </si>
  <si>
    <t>23.06.2023 06:47:08</t>
  </si>
  <si>
    <t>23.06.2023 06:47:10</t>
  </si>
  <si>
    <t>23.06.2023 06:47:11</t>
  </si>
  <si>
    <t>23.06.2023 06:47:13</t>
  </si>
  <si>
    <t>23.06.2023 06:47:16</t>
  </si>
  <si>
    <t>23.06.2023 06:47:17</t>
  </si>
  <si>
    <t>23.06.2023 06:47:19</t>
  </si>
  <si>
    <t>23.06.2023 06:47:20</t>
  </si>
  <si>
    <t>23.06.2023 06:47:22</t>
  </si>
  <si>
    <t>23.06.2023 06:47:23</t>
  </si>
  <si>
    <t>23.06.2023 06:47:32</t>
  </si>
  <si>
    <t>23.06.2023 06:47:33</t>
  </si>
  <si>
    <t>23.06.2023 06:47:44</t>
  </si>
  <si>
    <t>23.06.2023 06:47:45</t>
  </si>
  <si>
    <t>23.06.2023 06:47:46</t>
  </si>
  <si>
    <t>23.06.2023 06:47:49</t>
  </si>
  <si>
    <t>23.06.2023 06:47:51</t>
  </si>
  <si>
    <t>23.06.2023 06:47:52</t>
  </si>
  <si>
    <t>23.06.2023 06:47:53</t>
  </si>
  <si>
    <t>23.06.2023 06:48:30</t>
  </si>
  <si>
    <t>23.06.2023 06:48:32</t>
  </si>
  <si>
    <t>23.06.2023 06:48:33</t>
  </si>
  <si>
    <t>23.06.2023 06:48:34</t>
  </si>
  <si>
    <t>23.06.2023 06:48:36</t>
  </si>
  <si>
    <t>23.06.2023 06:48:48</t>
  </si>
  <si>
    <t>23.06.2023 06:48:49</t>
  </si>
  <si>
    <t>23.06.2023 06:48:51</t>
  </si>
  <si>
    <t>23.06.2023 06:48:53</t>
  </si>
  <si>
    <t>23.06.2023 06:49:52</t>
  </si>
  <si>
    <t>23.06.2023 06:49:53</t>
  </si>
  <si>
    <t>23.06.2023 06:49:55</t>
  </si>
  <si>
    <t>23.06.2023 06:49:56</t>
  </si>
  <si>
    <t>23.06.2023 06:49:58</t>
  </si>
  <si>
    <t>23.06.2023 06:49:59</t>
  </si>
  <si>
    <t>23.06.2023 06:50:15</t>
  </si>
  <si>
    <t>23.06.2023 06:50:17</t>
  </si>
  <si>
    <t>23.06.2023 06:50:18</t>
  </si>
  <si>
    <t>23.06.2023 06:50:20</t>
  </si>
  <si>
    <t>23.06.2023 06:50:21</t>
  </si>
  <si>
    <t>23.06.2023 06:50:23</t>
  </si>
  <si>
    <t>23.06.2023 06:50:24</t>
  </si>
  <si>
    <t>23.06.2023 06:50:25</t>
  </si>
  <si>
    <t>23.06.2023 06:50:27</t>
  </si>
  <si>
    <t>23.06.2023 06:50:28</t>
  </si>
  <si>
    <t>23.06.2023 06:50:29</t>
  </si>
  <si>
    <t>23.06.2023 06:50:31</t>
  </si>
  <si>
    <t>23.06.2023 06:50:50</t>
  </si>
  <si>
    <t>23.06.2023 06:50:52</t>
  </si>
  <si>
    <t>23.06.2023 06:50:53</t>
  </si>
  <si>
    <t>23.06.2023 06:50:54</t>
  </si>
  <si>
    <t>23.06.2023 06:50:56</t>
  </si>
  <si>
    <t>23.06.2023 06:50:57</t>
  </si>
  <si>
    <t>23.06.2023 06:51:00</t>
  </si>
  <si>
    <t>23.06.2023 06:51:33</t>
  </si>
  <si>
    <t>23.06.2023 06:51:35</t>
  </si>
  <si>
    <t>23.06.2023 06:51:36</t>
  </si>
  <si>
    <t>23.06.2023 06:51:38</t>
  </si>
  <si>
    <t>23.06.2023 06:51:39</t>
  </si>
  <si>
    <t>23.06.2023 06:51:40</t>
  </si>
  <si>
    <t>23.06.2023 06:51:42</t>
  </si>
  <si>
    <t>23.06.2023 06:51:43</t>
  </si>
  <si>
    <t>23.06.2023 06:51:57</t>
  </si>
  <si>
    <t>23.06.2023 06:52:00</t>
  </si>
  <si>
    <t>23.06.2023 06:52:01</t>
  </si>
  <si>
    <t>23.06.2023 06:52:06</t>
  </si>
  <si>
    <t>23.06.2023 06:52:07</t>
  </si>
  <si>
    <t>23.06.2023 06:52:43</t>
  </si>
  <si>
    <t>23.06.2023 06:52:45</t>
  </si>
  <si>
    <t>23.06.2023 06:52:46</t>
  </si>
  <si>
    <t>23.06.2023 06:52:48</t>
  </si>
  <si>
    <t>23.06.2023 06:52:49</t>
  </si>
  <si>
    <t>23.06.2023 06:52:51</t>
  </si>
  <si>
    <t>23.06.2023 06:53:01</t>
  </si>
  <si>
    <t>23.06.2023 06:53:03</t>
  </si>
  <si>
    <t>23.06.2023 06:53:04</t>
  </si>
  <si>
    <t>23.06.2023 06:53:05</t>
  </si>
  <si>
    <t>23.06.2023 06:53:07</t>
  </si>
  <si>
    <t>23.06.2023 06:53:08</t>
  </si>
  <si>
    <t>23.06.2023 06:53:09</t>
  </si>
  <si>
    <t>23.06.2023 06:53:10</t>
  </si>
  <si>
    <t>23.06.2023 06:53:12</t>
  </si>
  <si>
    <t>23.06.2023 06:53:16</t>
  </si>
  <si>
    <t>23.06.2023 06:53:17</t>
  </si>
  <si>
    <t>23.06.2023 06:53:19</t>
  </si>
  <si>
    <t>23.06.2023 06:53:20</t>
  </si>
  <si>
    <t>23.06.2023 06:53:29</t>
  </si>
  <si>
    <t>23.06.2023 06:53:32</t>
  </si>
  <si>
    <t>23.06.2023 06:53:34</t>
  </si>
  <si>
    <t>23.06.2023 06:53:35</t>
  </si>
  <si>
    <t>23.06.2023 06:53:37</t>
  </si>
  <si>
    <t>23.06.2023 06:54:31</t>
  </si>
  <si>
    <t>23.06.2023 06:55:05</t>
  </si>
  <si>
    <t>23.06.2023 06:55:07</t>
  </si>
  <si>
    <t>23.06.2023 06:55:08</t>
  </si>
  <si>
    <t>23.06.2023 06:55:09</t>
  </si>
  <si>
    <t>23.06.2023 06:55:11</t>
  </si>
  <si>
    <t>23.06.2023 06:55:16</t>
  </si>
  <si>
    <t>23.06.2023 06:55:18</t>
  </si>
  <si>
    <t>23.06.2023 06:55:19</t>
  </si>
  <si>
    <t>23.06.2023 06:55:20</t>
  </si>
  <si>
    <t>23.06.2023 06:55:22</t>
  </si>
  <si>
    <t>23.06.2023 06:55:23</t>
  </si>
  <si>
    <t>23.06.2023 06:55:24</t>
  </si>
  <si>
    <t>23.06.2023 06:55:26</t>
  </si>
  <si>
    <t>23.06.2023 06:55:27</t>
  </si>
  <si>
    <t>23.06.2023 06:55:29</t>
  </si>
  <si>
    <t>23.06.2023 06:55:30</t>
  </si>
  <si>
    <t>23.06.2023 06:55:32</t>
  </si>
  <si>
    <t>23.06.2023 06:55:33</t>
  </si>
  <si>
    <t>23.06.2023 06:55:35</t>
  </si>
  <si>
    <t>23.06.2023 06:55:36</t>
  </si>
  <si>
    <t>23.06.2023 06:55:38</t>
  </si>
  <si>
    <t>23.06.2023 06:55:39</t>
  </si>
  <si>
    <t>23.06.2023 06:55:57</t>
  </si>
  <si>
    <t>23.06.2023 06:55:58</t>
  </si>
  <si>
    <t>23.06.2023 06:56:00</t>
  </si>
  <si>
    <t>23.06.2023 06:56:01</t>
  </si>
  <si>
    <t>23.06.2023 06:56:02</t>
  </si>
  <si>
    <t>23.06.2023 06:56:03</t>
  </si>
  <si>
    <t>23.06.2023 06:56:05</t>
  </si>
  <si>
    <t>23.06.2023 06:56:06</t>
  </si>
  <si>
    <t>23.06.2023 06:56:15</t>
  </si>
  <si>
    <t>23.06.2023 06:56:16</t>
  </si>
  <si>
    <t>23.06.2023 06:56:18</t>
  </si>
  <si>
    <t>23.06.2023 06:56:19</t>
  </si>
  <si>
    <t>23.06.2023 06:56:54</t>
  </si>
  <si>
    <t>23.06.2023 06:56:55</t>
  </si>
  <si>
    <t>23.06.2023 06:56:56</t>
  </si>
  <si>
    <t>23.06.2023 06:56:58</t>
  </si>
  <si>
    <t>23.06.2023 06:56:59</t>
  </si>
  <si>
    <t>23.06.2023 06:57:00</t>
  </si>
  <si>
    <t>23.06.2023 06:57:01</t>
  </si>
  <si>
    <t>23.06.2023 06:57:03</t>
  </si>
  <si>
    <t>23.06.2023 06:57:17</t>
  </si>
  <si>
    <t>23.06.2023 06:57:19</t>
  </si>
  <si>
    <t>23.06.2023 06:57:20</t>
  </si>
  <si>
    <t>23.06.2023 06:57:22</t>
  </si>
  <si>
    <t>23.06.2023 06:57:23</t>
  </si>
  <si>
    <t>23.06.2023 06:57:24</t>
  </si>
  <si>
    <t>23.06.2023 06:57:26</t>
  </si>
  <si>
    <t>23.06.2023 06:57:27</t>
  </si>
  <si>
    <t>23.06.2023 06:58:18</t>
  </si>
  <si>
    <t>23.06.2023 06:58:19</t>
  </si>
  <si>
    <t>23.06.2023 06:58:21</t>
  </si>
  <si>
    <t>23.06.2023 06:58:22</t>
  </si>
  <si>
    <t>23.06.2023 06:58:24</t>
  </si>
  <si>
    <t>23.06.2023 06:58:25</t>
  </si>
  <si>
    <t>23.06.2023 06:58:27</t>
  </si>
  <si>
    <t>23.06.2023 06:58:37</t>
  </si>
  <si>
    <t>23.06.2023 06:58:38</t>
  </si>
  <si>
    <t>23.06.2023 06:58:40</t>
  </si>
  <si>
    <t>23.06.2023 06:58:41</t>
  </si>
  <si>
    <t>23.06.2023 06:58:42</t>
  </si>
  <si>
    <t>23.06.2023 06:58:43</t>
  </si>
  <si>
    <t>23.06.2023 06:58:45</t>
  </si>
  <si>
    <t>23.06.2023 06:58:46</t>
  </si>
  <si>
    <t>23.06.2023 06:58:52</t>
  </si>
  <si>
    <t>23.06.2023 06:58:53</t>
  </si>
  <si>
    <t>23.06.2023 06:58:55</t>
  </si>
  <si>
    <t>23.06.2023 06:58:56</t>
  </si>
  <si>
    <t>23.06.2023 06:59:08</t>
  </si>
  <si>
    <t>23.06.2023 06:59:10</t>
  </si>
  <si>
    <t>23.06.2023 06:59:11</t>
  </si>
  <si>
    <t>23.06.2023 06:59:12</t>
  </si>
  <si>
    <t>23.06.2023 06:59:13</t>
  </si>
  <si>
    <t>23.06.2023 06:59:15</t>
  </si>
  <si>
    <t>23.06.2023 06:59:16</t>
  </si>
  <si>
    <t>23.06.2023 06:59:17</t>
  </si>
  <si>
    <t>23.06.2023 06:59:19</t>
  </si>
  <si>
    <t>23.06.2023 06:59:20</t>
  </si>
  <si>
    <t>23.06.2023 06:59:22</t>
  </si>
  <si>
    <t>23.06.2023 06:59:23</t>
  </si>
  <si>
    <t>23.06.2023 06:59:25</t>
  </si>
  <si>
    <t>23.06.2023 06:59:26</t>
  </si>
  <si>
    <t>23.06.2023 06:59:28</t>
  </si>
  <si>
    <t>23.06.2023 06:59:53</t>
  </si>
  <si>
    <t>23.06.2023 06:59:54</t>
  </si>
  <si>
    <t>23.06.2023 06:59:56</t>
  </si>
  <si>
    <t>23.06.2023 06:59:57</t>
  </si>
  <si>
    <t>23.06.2023 06:59:59</t>
  </si>
  <si>
    <t>23.06.2023 07:00:00</t>
  </si>
  <si>
    <t>23.06.2023 07:00:02</t>
  </si>
  <si>
    <t>23.06.2023 07:00:05</t>
  </si>
  <si>
    <t>23.06.2023 07:00:06</t>
  </si>
  <si>
    <t>23.06.2023 07:00:08</t>
  </si>
  <si>
    <t>23.06.2023 07:00:09</t>
  </si>
  <si>
    <t>23.06.2023 07:00:11</t>
  </si>
  <si>
    <t>23.06.2023 07:00:12</t>
  </si>
  <si>
    <t>23.06.2023 07:00:14</t>
  </si>
  <si>
    <t>23.06.2023 07:00:15</t>
  </si>
  <si>
    <t>23.06.2023 07:00:57</t>
  </si>
  <si>
    <t>23.06.2023 07:00:59</t>
  </si>
  <si>
    <t>23.06.2023 07:01:00</t>
  </si>
  <si>
    <t>23.06.2023 07:01:02</t>
  </si>
  <si>
    <t>23.06.2023 07:01:03</t>
  </si>
  <si>
    <t>23.06.2023 07:01:05</t>
  </si>
  <si>
    <t>23.06.2023 07:01:06</t>
  </si>
  <si>
    <t>23.06.2023 07:01:08</t>
  </si>
  <si>
    <t>23.06.2023 07:01:09</t>
  </si>
  <si>
    <t>23.06.2023 07:01:11</t>
  </si>
  <si>
    <t>23.06.2023 07:01:12</t>
  </si>
  <si>
    <t>23.06.2023 07:01:14</t>
  </si>
  <si>
    <t>23.06.2023 07:01:15</t>
  </si>
  <si>
    <t>23.06.2023 07:01:17</t>
  </si>
  <si>
    <t>23.06.2023 07:01:18</t>
  </si>
  <si>
    <t>23.06.2023 07:01:20</t>
  </si>
  <si>
    <t>23.06.2023 07:01:21</t>
  </si>
  <si>
    <t>23.06.2023 07:01:42</t>
  </si>
  <si>
    <t>23.06.2023 07:01:43</t>
  </si>
  <si>
    <t>23.06.2023 07:01:45</t>
  </si>
  <si>
    <t>23.06.2023 07:01:46</t>
  </si>
  <si>
    <t>23.06.2023 07:01:47</t>
  </si>
  <si>
    <t>23.06.2023 07:01:48</t>
  </si>
  <si>
    <t>23.06.2023 07:01:50</t>
  </si>
  <si>
    <t>23.06.2023 07:01:51</t>
  </si>
  <si>
    <t>23.06.2023 07:01:52</t>
  </si>
  <si>
    <t>23.06.2023 07:01:53</t>
  </si>
  <si>
    <t>23.06.2023 07:02:53</t>
  </si>
  <si>
    <t>23.06.2023 07:02:55</t>
  </si>
  <si>
    <t>23.06.2023 07:02:56</t>
  </si>
  <si>
    <t>23.06.2023 07:02:57</t>
  </si>
  <si>
    <t>23.06.2023 07:02:59</t>
  </si>
  <si>
    <t>23.06.2023 07:03:05</t>
  </si>
  <si>
    <t>23.06.2023 07:03:06</t>
  </si>
  <si>
    <t>23.06.2023 07:03:09</t>
  </si>
  <si>
    <t>23.06.2023 07:03:11</t>
  </si>
  <si>
    <t>23.06.2023 07:03:12</t>
  </si>
  <si>
    <t>23.06.2023 07:04:51</t>
  </si>
  <si>
    <t>23.06.2023 07:05:08</t>
  </si>
  <si>
    <t>23.06.2023 07:05:09</t>
  </si>
  <si>
    <t>23.06.2023 07:05:12</t>
  </si>
  <si>
    <t>23.06.2023 07:05:14</t>
  </si>
  <si>
    <t>23.06.2023 07:05:15</t>
  </si>
  <si>
    <t>23.06.2023 07:05:17</t>
  </si>
  <si>
    <t>23.06.2023 07:05:18</t>
  </si>
  <si>
    <t>23.06.2023 07:05:20</t>
  </si>
  <si>
    <t>23.06.2023 07:05:21</t>
  </si>
  <si>
    <t>23.06.2023 07:05:23</t>
  </si>
  <si>
    <t>23.06.2023 07:05:24</t>
  </si>
  <si>
    <t>23.06.2023 07:05:26</t>
  </si>
  <si>
    <t>23.06.2023 07:05:27</t>
  </si>
  <si>
    <t>23.06.2023 07:05:29</t>
  </si>
  <si>
    <t>23.06.2023 07:06:26</t>
  </si>
  <si>
    <t>23.06.2023 07:06:27</t>
  </si>
  <si>
    <t>23.06.2023 07:06:29</t>
  </si>
  <si>
    <t>23.06.2023 07:06:30</t>
  </si>
  <si>
    <t>23.06.2023 07:06:32</t>
  </si>
  <si>
    <t>23.06.2023 07:07:24</t>
  </si>
  <si>
    <t>23.06.2023 07:07:25</t>
  </si>
  <si>
    <t>23.06.2023 07:07:27</t>
  </si>
  <si>
    <t>23.06.2023 07:07:28</t>
  </si>
  <si>
    <t>23.06.2023 07:07:30</t>
  </si>
  <si>
    <t>23.06.2023 07:07:32</t>
  </si>
  <si>
    <t>23.06.2023 07:07:47</t>
  </si>
  <si>
    <t>23.06.2023 07:07:49</t>
  </si>
  <si>
    <t>23.06.2023 07:07:50</t>
  </si>
  <si>
    <t>23.06.2023 07:07:52</t>
  </si>
  <si>
    <t>23.06.2023 07:07:53</t>
  </si>
  <si>
    <t>23.06.2023 07:07:55</t>
  </si>
  <si>
    <t>23.06.2023 07:07:56</t>
  </si>
  <si>
    <t>23.06.2023 07:07:58</t>
  </si>
  <si>
    <t>23.06.2023 07:07:59</t>
  </si>
  <si>
    <t>23.06.2023 07:08:35</t>
  </si>
  <si>
    <t>23.06.2023 07:08:37</t>
  </si>
  <si>
    <t>23.06.2023 07:08:38</t>
  </si>
  <si>
    <t>23.06.2023 07:08:40</t>
  </si>
  <si>
    <t>23.06.2023 07:08:41</t>
  </si>
  <si>
    <t>23.06.2023 07:08:43</t>
  </si>
  <si>
    <t>23.06.2023 07:08:44</t>
  </si>
  <si>
    <t>23.06.2023 07:08:47</t>
  </si>
  <si>
    <t>23.06.2023 07:08:49</t>
  </si>
  <si>
    <t>23.06.2023 07:08:50</t>
  </si>
  <si>
    <t>23.06.2023 07:08:52</t>
  </si>
  <si>
    <t>23.06.2023 07:08:53</t>
  </si>
  <si>
    <t>23.06.2023 07:08:55</t>
  </si>
  <si>
    <t>23.06.2023 07:08:56</t>
  </si>
  <si>
    <t>23.06.2023 07:09:53</t>
  </si>
  <si>
    <t>23.06.2023 07:09:55</t>
  </si>
  <si>
    <t>23.06.2023 07:09:56</t>
  </si>
  <si>
    <t>23.06.2023 07:09:58</t>
  </si>
  <si>
    <t>23.06.2023 07:09:59</t>
  </si>
  <si>
    <t>23.06.2023 07:10:01</t>
  </si>
  <si>
    <t>23.06.2023 07:10:26</t>
  </si>
  <si>
    <t>23.06.2023 07:10:28</t>
  </si>
  <si>
    <t>23.06.2023 07:10:29</t>
  </si>
  <si>
    <t>23.06.2023 07:10:30</t>
  </si>
  <si>
    <t>23.06.2023 07:10:32</t>
  </si>
  <si>
    <t>23.06.2023 07:10:33</t>
  </si>
  <si>
    <t>23.06.2023 07:10:42</t>
  </si>
  <si>
    <t>23.06.2023 07:10:44</t>
  </si>
  <si>
    <t>23.06.2023 07:10:45</t>
  </si>
  <si>
    <t>23.06.2023 07:10:47</t>
  </si>
  <si>
    <t>23.06.2023 07:10:48</t>
  </si>
  <si>
    <t>23.06.2023 07:10:50</t>
  </si>
  <si>
    <t>23.06.2023 07:11:53</t>
  </si>
  <si>
    <t>23.06.2023 07:11:54</t>
  </si>
  <si>
    <t>23.06.2023 07:11:56</t>
  </si>
  <si>
    <t>23.06.2023 07:11:57</t>
  </si>
  <si>
    <t>23.06.2023 07:11:58</t>
  </si>
  <si>
    <t>23.06.2023 07:12:00</t>
  </si>
  <si>
    <t>23.06.2023 07:12:01</t>
  </si>
  <si>
    <t>23.06.2023 07:12:03</t>
  </si>
  <si>
    <t>23.06.2023 07:13:09</t>
  </si>
  <si>
    <t>23.06.2023 07:13:51</t>
  </si>
  <si>
    <t>23.06.2023 07:13:52</t>
  </si>
  <si>
    <t>23.06.2023 07:13:55</t>
  </si>
  <si>
    <t>23.06.2023 07:13:57</t>
  </si>
  <si>
    <t>23.06.2023 07:13:58</t>
  </si>
  <si>
    <t>23.06.2023 07:14:00</t>
  </si>
  <si>
    <t>23.06.2023 07:14:01</t>
  </si>
  <si>
    <t>23.06.2023 07:14:31</t>
  </si>
  <si>
    <t>23.06.2023 07:14:33</t>
  </si>
  <si>
    <t>23.06.2023 07:14:36</t>
  </si>
  <si>
    <t>23.06.2023 07:14:37</t>
  </si>
  <si>
    <t>23.06.2023 07:14:39</t>
  </si>
  <si>
    <t>23.06.2023 07:14:40</t>
  </si>
  <si>
    <t>23.06.2023 07:15:18</t>
  </si>
  <si>
    <t>23.06.2023 07:15:19</t>
  </si>
  <si>
    <t>23.06.2023 07:15:21</t>
  </si>
  <si>
    <t>23.06.2023 07:15:22</t>
  </si>
  <si>
    <t>23.06.2023 07:15:24</t>
  </si>
  <si>
    <t>23.06.2023 07:15:25</t>
  </si>
  <si>
    <t>23.06.2023 07:15:27</t>
  </si>
  <si>
    <t>23.06.2023 07:15:28</t>
  </si>
  <si>
    <t>23.06.2023 07:16:16</t>
  </si>
  <si>
    <t>23.06.2023 07:16:17</t>
  </si>
  <si>
    <t>23.06.2023 07:16:19</t>
  </si>
  <si>
    <t>23.06.2023 07:16:20</t>
  </si>
  <si>
    <t>23.06.2023 07:16:22</t>
  </si>
  <si>
    <t>23.06.2023 07:16:23</t>
  </si>
  <si>
    <t>23.06.2023 07:16:26</t>
  </si>
  <si>
    <t>23.06.2023 07:16:28</t>
  </si>
  <si>
    <t>23.06.2023 07:16:32</t>
  </si>
  <si>
    <t>23.06.2023 07:16:34</t>
  </si>
  <si>
    <t>23.06.2023 07:16:37</t>
  </si>
  <si>
    <t>23.06.2023 07:16:38</t>
  </si>
  <si>
    <t>23.06.2023 07:16:40</t>
  </si>
  <si>
    <t>23.06.2023 07:17:08</t>
  </si>
  <si>
    <t>23.06.2023 07:17:11</t>
  </si>
  <si>
    <t>23.06.2023 07:17:13</t>
  </si>
  <si>
    <t>23.06.2023 07:17:14</t>
  </si>
  <si>
    <t>23.06.2023 07:17:49</t>
  </si>
  <si>
    <t>23.06.2023 07:17:50</t>
  </si>
  <si>
    <t>23.06.2023 07:17:52</t>
  </si>
  <si>
    <t>23.06.2023 07:17:53</t>
  </si>
  <si>
    <t>23.06.2023 07:17:55</t>
  </si>
  <si>
    <t>23.06.2023 07:17:58</t>
  </si>
  <si>
    <t>23.06.2023 07:19:55</t>
  </si>
  <si>
    <t>23.06.2023 07:19:56</t>
  </si>
  <si>
    <t>23.06.2023 07:19:58</t>
  </si>
  <si>
    <t>23.06.2023 07:21:13</t>
  </si>
  <si>
    <t>23.06.2023 07:21:14</t>
  </si>
  <si>
    <t>23.06.2023 07:21:16</t>
  </si>
  <si>
    <t>23.06.2023 07:21:17</t>
  </si>
  <si>
    <t>23.06.2023 07:21:19</t>
  </si>
  <si>
    <t>23.06.2023 07:21:20</t>
  </si>
  <si>
    <t>23.06.2023 07:21:23</t>
  </si>
  <si>
    <t>23.06.2023 07:21:25</t>
  </si>
  <si>
    <t>23.06.2023 07:21:28</t>
  </si>
  <si>
    <t>23.06.2023 07:21:31</t>
  </si>
  <si>
    <t>23.06.2023 07:21:32</t>
  </si>
  <si>
    <t>23.06.2023 07:23:29</t>
  </si>
  <si>
    <t>23.06.2023 07:23:31</t>
  </si>
  <si>
    <t>23.06.2023 07:23:32</t>
  </si>
  <si>
    <t>23.06.2023 07:23:34</t>
  </si>
  <si>
    <t>23.06.2023 07:23:35</t>
  </si>
  <si>
    <t>23.06.2023 07:23:37</t>
  </si>
  <si>
    <t>23.06.2023 07:23:38</t>
  </si>
  <si>
    <t>23.06.2023 07:23:40</t>
  </si>
  <si>
    <t>23.06.2023 07:23:41</t>
  </si>
  <si>
    <t>23.06.2023 07:23:43</t>
  </si>
  <si>
    <t>23.06.2023 07:24:01</t>
  </si>
  <si>
    <t>23.06.2023 07:24:02</t>
  </si>
  <si>
    <t>23.06.2023 07:24:04</t>
  </si>
  <si>
    <t>23.06.2023 07:24:05</t>
  </si>
  <si>
    <t>23.06.2023 07:24:07</t>
  </si>
  <si>
    <t>23.06.2023 07:24:08</t>
  </si>
  <si>
    <t>23.06.2023 07:24:10</t>
  </si>
  <si>
    <t>23.06.2023 07:25:01</t>
  </si>
  <si>
    <t>23.06.2023 07:25:02</t>
  </si>
  <si>
    <t>23.06.2023 07:25:05</t>
  </si>
  <si>
    <t>23.06.2023 07:25:07</t>
  </si>
  <si>
    <t>23.06.2023 07:25:08</t>
  </si>
  <si>
    <t>23.06.2023 07:25:10</t>
  </si>
  <si>
    <t>23.06.2023 07:25:25</t>
  </si>
  <si>
    <t>23.06.2023 07:25:28</t>
  </si>
  <si>
    <t>23.06.2023 07:25:29</t>
  </si>
  <si>
    <t>23.06.2023 07:25:31</t>
  </si>
  <si>
    <t>23.06.2023 07:25:32</t>
  </si>
  <si>
    <t>23.06.2023 07:25:34</t>
  </si>
  <si>
    <t>23.06.2023 07:25:35</t>
  </si>
  <si>
    <t>23.06.2023 07:25:37</t>
  </si>
  <si>
    <t>23.06.2023 07:25:43</t>
  </si>
  <si>
    <t>23.06.2023 07:25:44</t>
  </si>
  <si>
    <t>23.06.2023 07:25:46</t>
  </si>
  <si>
    <t>23.06.2023 07:25:47</t>
  </si>
  <si>
    <t>23.06.2023 07:25:49</t>
  </si>
  <si>
    <t>23.06.2023 07:25:50</t>
  </si>
  <si>
    <t>23.06.2023 07:25:52</t>
  </si>
  <si>
    <t>23.06.2023 07:25:53</t>
  </si>
  <si>
    <t>23.06.2023 07:26:13</t>
  </si>
  <si>
    <t>23.06.2023 07:26:14</t>
  </si>
  <si>
    <t>23.06.2023 07:26:16</t>
  </si>
  <si>
    <t>23.06.2023 07:26:17</t>
  </si>
  <si>
    <t>23.06.2023 07:26:19</t>
  </si>
  <si>
    <t>23.06.2023 07:26:20</t>
  </si>
  <si>
    <t>23.06.2023 07:27:07</t>
  </si>
  <si>
    <t>23.06.2023 07:27:08</t>
  </si>
  <si>
    <t>23.06.2023 07:27:11</t>
  </si>
  <si>
    <t>23.06.2023 07:27:13</t>
  </si>
  <si>
    <t>23.06.2023 07:27:14</t>
  </si>
  <si>
    <t>23.06.2023 07:27:16</t>
  </si>
  <si>
    <t>23.06.2023 07:27:17</t>
  </si>
  <si>
    <t>23.06.2023 07:27:31</t>
  </si>
  <si>
    <t>23.06.2023 07:27:32</t>
  </si>
  <si>
    <t>23.06.2023 07:27:34</t>
  </si>
  <si>
    <t>23.06.2023 07:27:35</t>
  </si>
  <si>
    <t>23.06.2023 07:27:37</t>
  </si>
  <si>
    <t>23.06.2023 07:27:38</t>
  </si>
  <si>
    <t>23.06.2023 07:27:43</t>
  </si>
  <si>
    <t>23.06.2023 07:27:44</t>
  </si>
  <si>
    <t>23.06.2023 07:27:46</t>
  </si>
  <si>
    <t>23.06.2023 07:27:47</t>
  </si>
  <si>
    <t>23.06.2023 07:27:49</t>
  </si>
  <si>
    <t>23.06.2023 07:27:50</t>
  </si>
  <si>
    <t>23.06.2023 07:27:52</t>
  </si>
  <si>
    <t>23.06.2023 07:27:53</t>
  </si>
  <si>
    <t>23.06.2023 07:27:55</t>
  </si>
  <si>
    <t>23.06.2023 07:27:56</t>
  </si>
  <si>
    <t>23.06.2023 07:27:58</t>
  </si>
  <si>
    <t>23.06.2023 07:28:02</t>
  </si>
  <si>
    <t>23.06.2023 07:28:04</t>
  </si>
  <si>
    <t>23.06.2023 07:28:05</t>
  </si>
  <si>
    <t>23.06.2023 07:28:07</t>
  </si>
  <si>
    <t>23.06.2023 07:28:08</t>
  </si>
  <si>
    <t>23.06.2023 07:28:11</t>
  </si>
  <si>
    <t>23.06.2023 07:28:13</t>
  </si>
  <si>
    <t>23.06.2023 07:28:14</t>
  </si>
  <si>
    <t>23.06.2023 07:28:16</t>
  </si>
  <si>
    <t>23.06.2023 07:28:35</t>
  </si>
  <si>
    <t>23.06.2023 07:28:37</t>
  </si>
  <si>
    <t>23.06.2023 07:28:40</t>
  </si>
  <si>
    <t>23.06.2023 07:28:41</t>
  </si>
  <si>
    <t>23.06.2023 07:28:43</t>
  </si>
  <si>
    <t>23.06.2023 07:28:53</t>
  </si>
  <si>
    <t>23.06.2023 07:28:55</t>
  </si>
  <si>
    <t>23.06.2023 07:28:59</t>
  </si>
  <si>
    <t>23.06.2023 07:29:01</t>
  </si>
  <si>
    <t>23.06.2023 07:29:02</t>
  </si>
  <si>
    <t>23.06.2023 07:29:04</t>
  </si>
  <si>
    <t>23.06.2023 07:29:43</t>
  </si>
  <si>
    <t>23.06.2023 07:29:44</t>
  </si>
  <si>
    <t>23.06.2023 07:29:46</t>
  </si>
  <si>
    <t>23.06.2023 07:29:47</t>
  </si>
  <si>
    <t>23.06.2023 07:29:49</t>
  </si>
  <si>
    <t>23.06.2023 07:29:50</t>
  </si>
  <si>
    <t>23.06.2023 07:29:52</t>
  </si>
  <si>
    <t>23.06.2023 07:31:20</t>
  </si>
  <si>
    <t>23.06.2023 07:31:22</t>
  </si>
  <si>
    <t>23.06.2023 07:31:23</t>
  </si>
  <si>
    <t>23.06.2023 07:31:25</t>
  </si>
  <si>
    <t>23.06.2023 07:31:26</t>
  </si>
  <si>
    <t>23.06.2023 07:31:28</t>
  </si>
  <si>
    <t>23.06.2023 07:31:29</t>
  </si>
  <si>
    <t>23.06.2023 07:31:31</t>
  </si>
  <si>
    <t>23.06.2023 07:31:32</t>
  </si>
  <si>
    <t>23.06.2023 07:31:34</t>
  </si>
  <si>
    <t>23.06.2023 07:31:56</t>
  </si>
  <si>
    <t>23.06.2023 07:31:59</t>
  </si>
  <si>
    <t>23.06.2023 07:32:01</t>
  </si>
  <si>
    <t>23.06.2023 07:32:02</t>
  </si>
  <si>
    <t>23.06.2023 07:32:04</t>
  </si>
  <si>
    <t>23.06.2023 07:32:05</t>
  </si>
  <si>
    <t>23.06.2023 07:32:07</t>
  </si>
  <si>
    <t>23.06.2023 07:32:08</t>
  </si>
  <si>
    <t>23.06.2023 07:32:19</t>
  </si>
  <si>
    <t>23.06.2023 07:32:20</t>
  </si>
  <si>
    <t>23.06.2023 07:32:22</t>
  </si>
  <si>
    <t>23.06.2023 07:32:23</t>
  </si>
  <si>
    <t>23.06.2023 07:32:26</t>
  </si>
  <si>
    <t>23.06.2023 07:32:28</t>
  </si>
  <si>
    <t>23.06.2023 07:32:29</t>
  </si>
  <si>
    <t>23.06.2023 07:32:32</t>
  </si>
  <si>
    <t>23.06.2023 07:32:37</t>
  </si>
  <si>
    <t>23.06.2023 07:33:20</t>
  </si>
  <si>
    <t>23.06.2023 07:33:21</t>
  </si>
  <si>
    <t>23.06.2023 07:33:23</t>
  </si>
  <si>
    <t>23.06.2023 07:33:24</t>
  </si>
  <si>
    <t>23.06.2023 07:33:26</t>
  </si>
  <si>
    <t>23.06.2023 07:33:27</t>
  </si>
  <si>
    <t>23.06.2023 07:33:30</t>
  </si>
  <si>
    <t>23.06.2023 07:33:33</t>
  </si>
  <si>
    <t>23.06.2023 07:33:35</t>
  </si>
  <si>
    <t>23.06.2023 07:34:21</t>
  </si>
  <si>
    <t>23.06.2023 07:34:23</t>
  </si>
  <si>
    <t>23.06.2023 07:34:24</t>
  </si>
  <si>
    <t>23.06.2023 07:34:26</t>
  </si>
  <si>
    <t>23.06.2023 07:34:27</t>
  </si>
  <si>
    <t>23.06.2023 07:34:29</t>
  </si>
  <si>
    <t>23.06.2023 07:34:30</t>
  </si>
  <si>
    <t>23.06.2023 07:34:32</t>
  </si>
  <si>
    <t>23.06.2023 07:34:33</t>
  </si>
  <si>
    <t>23.06.2023 07:34:35</t>
  </si>
  <si>
    <t>23.06.2023 07:34:36</t>
  </si>
  <si>
    <t>23.06.2023 07:34:38</t>
  </si>
  <si>
    <t>23.06.2023 07:34:39</t>
  </si>
  <si>
    <t>23.06.2023 07:34:41</t>
  </si>
  <si>
    <t>23.06.2023 07:34:42</t>
  </si>
  <si>
    <t>23.06.2023 07:35:06</t>
  </si>
  <si>
    <t>23.06.2023 07:35:08</t>
  </si>
  <si>
    <t>23.06.2023 07:35:09</t>
  </si>
  <si>
    <t>23.06.2023 07:35:11</t>
  </si>
  <si>
    <t>23.06.2023 07:35:12</t>
  </si>
  <si>
    <t>23.06.2023 07:35:14</t>
  </si>
  <si>
    <t>23.06.2023 07:35:15</t>
  </si>
  <si>
    <t>23.06.2023 07:35:17</t>
  </si>
  <si>
    <t>23.06.2023 07:35:23</t>
  </si>
  <si>
    <t>23.06.2023 07:35:24</t>
  </si>
  <si>
    <t>23.06.2023 07:35:26</t>
  </si>
  <si>
    <t>23.06.2023 07:35:27</t>
  </si>
  <si>
    <t>23.06.2023 07:35:29</t>
  </si>
  <si>
    <t>23.06.2023 07:35:30</t>
  </si>
  <si>
    <t>23.06.2023 07:38:29</t>
  </si>
  <si>
    <t>23.06.2023 07:38:30</t>
  </si>
  <si>
    <t>23.06.2023 07:38:33</t>
  </si>
  <si>
    <t>23.06.2023 07:38:35</t>
  </si>
  <si>
    <t>23.06.2023 07:38:36</t>
  </si>
  <si>
    <t>23.06.2023 07:38:38</t>
  </si>
  <si>
    <t>23.06.2023 07:38:39</t>
  </si>
  <si>
    <t>23.06.2023 07:38:41</t>
  </si>
  <si>
    <t>23.06.2023 07:38:42</t>
  </si>
  <si>
    <t>23.06.2023 07:38:47</t>
  </si>
  <si>
    <t>23.06.2023 07:38:48</t>
  </si>
  <si>
    <t>23.06.2023 07:38:50</t>
  </si>
  <si>
    <t>23.06.2023 07:38:53</t>
  </si>
  <si>
    <t>23.06.2023 07:38:54</t>
  </si>
  <si>
    <t>23.06.2023 07:38:59</t>
  </si>
  <si>
    <t>23.06.2023 07:39:00</t>
  </si>
  <si>
    <t>23.06.2023 07:39:05</t>
  </si>
  <si>
    <t>23.06.2023 07:39:06</t>
  </si>
  <si>
    <t>23.06.2023 07:39:08</t>
  </si>
  <si>
    <t>23.06.2023 07:39:36</t>
  </si>
  <si>
    <t>23.06.2023 07:39:38</t>
  </si>
  <si>
    <t>23.06.2023 07:39:39</t>
  </si>
  <si>
    <t>23.06.2023 07:39:41</t>
  </si>
  <si>
    <t>23.06.2023 07:39:42</t>
  </si>
  <si>
    <t>23.06.2023 07:39:44</t>
  </si>
  <si>
    <t>23.06.2023 07:39:45</t>
  </si>
  <si>
    <t>23.06.2023 07:39:56</t>
  </si>
  <si>
    <t>23.06.2023 07:39:57</t>
  </si>
  <si>
    <t>23.06.2023 07:39:59</t>
  </si>
  <si>
    <t>23.06.2023 07:40:02</t>
  </si>
  <si>
    <t>23.06.2023 07:40:03</t>
  </si>
  <si>
    <t>23.06.2023 07:40:05</t>
  </si>
  <si>
    <t>23.06.2023 07:40:11</t>
  </si>
  <si>
    <t>23.06.2023 07:40:14</t>
  </si>
  <si>
    <t>23.06.2023 07:40:15</t>
  </si>
  <si>
    <t>23.06.2023 07:40:17</t>
  </si>
  <si>
    <t>23.06.2023 07:40:18</t>
  </si>
  <si>
    <t>23.06.2023 07:40:20</t>
  </si>
  <si>
    <t>23.06.2023 07:40:21</t>
  </si>
  <si>
    <t>23.06.2023 07:40:26</t>
  </si>
  <si>
    <t>23.06.2023 07:40:27</t>
  </si>
  <si>
    <t>23.06.2023 07:40:29</t>
  </si>
  <si>
    <t>23.06.2023 07:40:30</t>
  </si>
  <si>
    <t>23.06.2023 07:40:32</t>
  </si>
  <si>
    <t>23.06.2023 07:40:50</t>
  </si>
  <si>
    <t>23.06.2023 07:40:51</t>
  </si>
  <si>
    <t>23.06.2023 07:40:53</t>
  </si>
  <si>
    <t>23.06.2023 07:40:56</t>
  </si>
  <si>
    <t>23.06.2023 07:40:57</t>
  </si>
  <si>
    <t>23.06.2023 07:40:59</t>
  </si>
  <si>
    <t>23.06.2023 07:41:02</t>
  </si>
  <si>
    <t>23.06.2023 07:41:03</t>
  </si>
  <si>
    <t>23.06.2023 07:41:05</t>
  </si>
  <si>
    <t>23.06.2023 07:41:06</t>
  </si>
  <si>
    <t>23.06.2023 07:41:08</t>
  </si>
  <si>
    <t>23.06.2023 07:41:09</t>
  </si>
  <si>
    <t>23.06.2023 07:41:10</t>
  </si>
  <si>
    <t>23.06.2023 07:41:12</t>
  </si>
  <si>
    <t>23.06.2023 07:41:21</t>
  </si>
  <si>
    <t>23.06.2023 07:41:22</t>
  </si>
  <si>
    <t>23.06.2023 07:41:24</t>
  </si>
  <si>
    <t>23.06.2023 07:41:25</t>
  </si>
  <si>
    <t>23.06.2023 07:41:26</t>
  </si>
  <si>
    <t>23.06.2023 07:41:28</t>
  </si>
  <si>
    <t>23.06.2023 07:41:29</t>
  </si>
  <si>
    <t>23.06.2023 07:41:31</t>
  </si>
  <si>
    <t>23.06.2023 07:41:34</t>
  </si>
  <si>
    <t>23.06.2023 07:41:35</t>
  </si>
  <si>
    <t>23.06.2023 07:41:37</t>
  </si>
  <si>
    <t>23.06.2023 07:41:38</t>
  </si>
  <si>
    <t>23.06.2023 07:41:41</t>
  </si>
  <si>
    <t>23.06.2023 07:41:42</t>
  </si>
  <si>
    <t>23.06.2023 07:41:47</t>
  </si>
  <si>
    <t>23.06.2023 07:41:48</t>
  </si>
  <si>
    <t>23.06.2023 07:41:50</t>
  </si>
  <si>
    <t>23.06.2023 07:41:51</t>
  </si>
  <si>
    <t>23.06.2023 07:43:54</t>
  </si>
  <si>
    <t>23.06.2023 07:43:56</t>
  </si>
  <si>
    <t>23.06.2023 07:43:57</t>
  </si>
  <si>
    <t>23.06.2023 07:43:59</t>
  </si>
  <si>
    <t>23.06.2023 07:44:00</t>
  </si>
  <si>
    <t>23.06.2023 07:44:02</t>
  </si>
  <si>
    <t>23.06.2023 07:44:05</t>
  </si>
  <si>
    <t>23.06.2023 07:44:06</t>
  </si>
  <si>
    <t>23.06.2023 07:44:08</t>
  </si>
  <si>
    <t>23.06.2023 07:44:09</t>
  </si>
  <si>
    <t>23.06.2023 07:44:11</t>
  </si>
  <si>
    <t>23.06.2023 07:44:50</t>
  </si>
  <si>
    <t>23.06.2023 07:44:51</t>
  </si>
  <si>
    <t>23.06.2023 07:44:53</t>
  </si>
  <si>
    <t>23.06.2023 07:44:54</t>
  </si>
  <si>
    <t>23.06.2023 07:44:57</t>
  </si>
  <si>
    <t>23.06.2023 07:45:14</t>
  </si>
  <si>
    <t>23.06.2023 07:45:15</t>
  </si>
  <si>
    <t>23.06.2023 07:45:17</t>
  </si>
  <si>
    <t>23.06.2023 07:45:18</t>
  </si>
  <si>
    <t>23.06.2023 07:45:20</t>
  </si>
  <si>
    <t>23.06.2023 07:45:21</t>
  </si>
  <si>
    <t>23.06.2023 07:45:23</t>
  </si>
  <si>
    <t>23.06.2023 07:45:24</t>
  </si>
  <si>
    <t>23.06.2023 07:45:50</t>
  </si>
  <si>
    <t>23.06.2023 07:45:51</t>
  </si>
  <si>
    <t>23.06.2023 07:46:27</t>
  </si>
  <si>
    <t>23.06.2023 07:46:35</t>
  </si>
  <si>
    <t>23.06.2023 07:46:36</t>
  </si>
  <si>
    <t>23.06.2023 07:46:38</t>
  </si>
  <si>
    <t>23.06.2023 07:46:39</t>
  </si>
  <si>
    <t>23.06.2023 07:46:41</t>
  </si>
  <si>
    <t>23.06.2023 07:46:42</t>
  </si>
  <si>
    <t>23.06.2023 07:47:27</t>
  </si>
  <si>
    <t>23.06.2023 07:47:29</t>
  </si>
  <si>
    <t>23.06.2023 07:47:30</t>
  </si>
  <si>
    <t>23.06.2023 07:47:32</t>
  </si>
  <si>
    <t>23.06.2023 07:47:33</t>
  </si>
  <si>
    <t>23.06.2023 07:47:35</t>
  </si>
  <si>
    <t>23.06.2023 07:48:44</t>
  </si>
  <si>
    <t>23.06.2023 07:48:45</t>
  </si>
  <si>
    <t>23.06.2023 07:48:47</t>
  </si>
  <si>
    <t>23.06.2023 07:48:48</t>
  </si>
  <si>
    <t>23.06.2023 07:48:50</t>
  </si>
  <si>
    <t>23.06.2023 07:48:51</t>
  </si>
  <si>
    <t>23.06.2023 07:49:24</t>
  </si>
  <si>
    <t>23.06.2023 07:49:26</t>
  </si>
  <si>
    <t>23.06.2023 07:50:29</t>
  </si>
  <si>
    <t>23.06.2023 07:50:30</t>
  </si>
  <si>
    <t>23.06.2023 07:50:32</t>
  </si>
  <si>
    <t>23.06.2023 07:50:33</t>
  </si>
  <si>
    <t>23.06.2023 07:50:35</t>
  </si>
  <si>
    <t>23.06.2023 07:50:36</t>
  </si>
  <si>
    <t>23.06.2023 07:50:38</t>
  </si>
  <si>
    <t>23.06.2023 07:50:39</t>
  </si>
  <si>
    <t>23.06.2023 07:50:41</t>
  </si>
  <si>
    <t>23.06.2023 07:50:42</t>
  </si>
  <si>
    <t>23.06.2023 07:50:47</t>
  </si>
  <si>
    <t>23.06.2023 07:51:06</t>
  </si>
  <si>
    <t>23.06.2023 07:51:08</t>
  </si>
  <si>
    <t>23.06.2023 07:51:11</t>
  </si>
  <si>
    <t>23.06.2023 07:51:12</t>
  </si>
  <si>
    <t>23.06.2023 07:51:14</t>
  </si>
  <si>
    <t>23.06.2023 07:51:15</t>
  </si>
  <si>
    <t>23.06.2023 07:51:17</t>
  </si>
  <si>
    <t>23.06.2023 07:51:18</t>
  </si>
  <si>
    <t>23.06.2023 07:52:15</t>
  </si>
  <si>
    <t>23.06.2023 07:52:17</t>
  </si>
  <si>
    <t>23.06.2023 07:52:18</t>
  </si>
  <si>
    <t>23.06.2023 07:52:20</t>
  </si>
  <si>
    <t>23.06.2023 07:52:21</t>
  </si>
  <si>
    <t>23.06.2023 07:52:23</t>
  </si>
  <si>
    <t>23.06.2023 07:52:24</t>
  </si>
  <si>
    <t>23.06.2023 07:52:26</t>
  </si>
  <si>
    <t>23.06.2023 07:52:27</t>
  </si>
  <si>
    <t>23.06.2023 07:52:29</t>
  </si>
  <si>
    <t>23.06.2023 07:52:33</t>
  </si>
  <si>
    <t>23.06.2023 07:52:36</t>
  </si>
  <si>
    <t>23.06.2023 07:52:38</t>
  </si>
  <si>
    <t>23.06.2023 07:52:39</t>
  </si>
  <si>
    <t>23.06.2023 07:52:41</t>
  </si>
  <si>
    <t>23.06.2023 07:53:12</t>
  </si>
  <si>
    <t>23.06.2023 07:53:14</t>
  </si>
  <si>
    <t>23.06.2023 07:53:15</t>
  </si>
  <si>
    <t>23.06.2023 07:53:18</t>
  </si>
  <si>
    <t>23.06.2023 07:53:20</t>
  </si>
  <si>
    <t>23.06.2023 07:53:21</t>
  </si>
  <si>
    <t>23.06.2023 07:53:23</t>
  </si>
  <si>
    <t>23.06.2023 07:53:24</t>
  </si>
  <si>
    <t>23.06.2023 07:53:26</t>
  </si>
  <si>
    <t>23.06.2023 07:53:27</t>
  </si>
  <si>
    <t>23.06.2023 07:53:29</t>
  </si>
  <si>
    <t>23.06.2023 07:54:03</t>
  </si>
  <si>
    <t>23.06.2023 07:54:06</t>
  </si>
  <si>
    <t>23.06.2023 07:54:08</t>
  </si>
  <si>
    <t>23.06.2023 07:54:09</t>
  </si>
  <si>
    <t>23.06.2023 07:54:12</t>
  </si>
  <si>
    <t>23.06.2023 07:54:39</t>
  </si>
  <si>
    <t>23.06.2023 07:54:40</t>
  </si>
  <si>
    <t>23.06.2023 07:54:42</t>
  </si>
  <si>
    <t>23.06.2023 07:54:43</t>
  </si>
  <si>
    <t>23.06.2023 07:54:45</t>
  </si>
  <si>
    <t>23.06.2023 07:54:46</t>
  </si>
  <si>
    <t>23.06.2023 07:54:48</t>
  </si>
  <si>
    <t>23.06.2023 07:55:01</t>
  </si>
  <si>
    <t>23.06.2023 07:55:03</t>
  </si>
  <si>
    <t>23.06.2023 07:55:04</t>
  </si>
  <si>
    <t>23.06.2023 07:55:06</t>
  </si>
  <si>
    <t>23.06.2023 07:55:07</t>
  </si>
  <si>
    <t>23.06.2023 07:55:09</t>
  </si>
  <si>
    <t>23.06.2023 07:55:10</t>
  </si>
  <si>
    <t>23.06.2023 07:55:11</t>
  </si>
  <si>
    <t>23.06.2023 07:55:14</t>
  </si>
  <si>
    <t>23.06.2023 07:55:16</t>
  </si>
  <si>
    <t>23.06.2023 07:55:17</t>
  </si>
  <si>
    <t>23.06.2023 07:55:19</t>
  </si>
  <si>
    <t>23.06.2023 07:55:20</t>
  </si>
  <si>
    <t>23.06.2023 07:55:22</t>
  </si>
  <si>
    <t>23.06.2023 07:55:23</t>
  </si>
  <si>
    <t>23.06.2023 07:57:40</t>
  </si>
  <si>
    <t>23.06.2023 07:57:41</t>
  </si>
  <si>
    <t>23.06.2023 07:57:43</t>
  </si>
  <si>
    <t>23.06.2023 07:57:44</t>
  </si>
  <si>
    <t>23.06.2023 07:57:46</t>
  </si>
  <si>
    <t>23.06.2023 07:57:47</t>
  </si>
  <si>
    <t>23.06.2023 07:57:49</t>
  </si>
  <si>
    <t>23.06.2023 07:57:50</t>
  </si>
  <si>
    <t>23.06.2023 07:57:52</t>
  </si>
  <si>
    <t>23.06.2023 07:57:53</t>
  </si>
  <si>
    <t>23.06.2023 07:57:55</t>
  </si>
  <si>
    <t>23.06.2023 07:57:56</t>
  </si>
  <si>
    <t>23.06.2023 07:57:58</t>
  </si>
  <si>
    <t>23.06.2023 07:57:59</t>
  </si>
  <si>
    <t>23.06.2023 07:58:01</t>
  </si>
  <si>
    <t>23.06.2023 07:58:02</t>
  </si>
  <si>
    <t>23.06.2023 07:59:15</t>
  </si>
  <si>
    <t>23.06.2023 07:59:17</t>
  </si>
  <si>
    <t>23.06.2023 07:59:20</t>
  </si>
  <si>
    <t>23.06.2023 07:59:21</t>
  </si>
  <si>
    <t>23.06.2023 07:59:23</t>
  </si>
  <si>
    <t>23.06.2023 07:59:24</t>
  </si>
  <si>
    <t>23.06.2023 07:59:45</t>
  </si>
  <si>
    <t>23.06.2023 07:59:47</t>
  </si>
  <si>
    <t>23.06.2023 07:59:50</t>
  </si>
  <si>
    <t>23.06.2023 07:59:51</t>
  </si>
  <si>
    <t>23.06.2023 07:59:53</t>
  </si>
  <si>
    <t>23.06.2023 07:59:54</t>
  </si>
  <si>
    <t>23.06.2023 07:59:56</t>
  </si>
  <si>
    <t>23.06.2023 08:00:14</t>
  </si>
  <si>
    <t>23.06.2023 08:00:15</t>
  </si>
  <si>
    <t>23.06.2023 08:00:17</t>
  </si>
  <si>
    <t>23.06.2023 08:00:18</t>
  </si>
  <si>
    <t>23.06.2023 08:00:20</t>
  </si>
  <si>
    <t>23.06.2023 08:00:29</t>
  </si>
  <si>
    <t>23.06.2023 08:00:33</t>
  </si>
  <si>
    <t>23.06.2023 08:00:35</t>
  </si>
  <si>
    <t>23.06.2023 08:00:36</t>
  </si>
  <si>
    <t>23.06.2023 08:00:38</t>
  </si>
  <si>
    <t>23.06.2023 08:00:39</t>
  </si>
  <si>
    <t>23.06.2023 08:00:41</t>
  </si>
  <si>
    <t>23.06.2023 08:00:42</t>
  </si>
  <si>
    <t>23.06.2023 08:00:43</t>
  </si>
  <si>
    <t>23.06.2023 08:00:45</t>
  </si>
  <si>
    <t>23.06.2023 08:00:46</t>
  </si>
  <si>
    <t>23.06.2023 08:00:49</t>
  </si>
  <si>
    <t>23.06.2023 08:00:55</t>
  </si>
  <si>
    <t>23.06.2023 08:00:56</t>
  </si>
  <si>
    <t>23.06.2023 08:00:58</t>
  </si>
  <si>
    <t>23.06.2023 08:00:59</t>
  </si>
  <si>
    <t>23.06.2023 08:01:01</t>
  </si>
  <si>
    <t>23.06.2023 08:01:02</t>
  </si>
  <si>
    <t>23.06.2023 08:01:03</t>
  </si>
  <si>
    <t>23.06.2023 08:01:33</t>
  </si>
  <si>
    <t>23.06.2023 08:01:35</t>
  </si>
  <si>
    <t>23.06.2023 08:01:36</t>
  </si>
  <si>
    <t>23.06.2023 08:01:38</t>
  </si>
  <si>
    <t>23.06.2023 08:01:39</t>
  </si>
  <si>
    <t>23.06.2023 08:01:41</t>
  </si>
  <si>
    <t>23.06.2023 08:01:45</t>
  </si>
  <si>
    <t>23.06.2023 08:01:47</t>
  </si>
  <si>
    <t>23.06.2023 08:01:59</t>
  </si>
  <si>
    <t>23.06.2023 08:02:00</t>
  </si>
  <si>
    <t>23.06.2023 08:02:02</t>
  </si>
  <si>
    <t>23.06.2023 08:02:03</t>
  </si>
  <si>
    <t>23.06.2023 08:02:04</t>
  </si>
  <si>
    <t>23.06.2023 08:02:06</t>
  </si>
  <si>
    <t>23.06.2023 08:02:07</t>
  </si>
  <si>
    <t>23.06.2023 08:02:09</t>
  </si>
  <si>
    <t>23.06.2023 08:02:43</t>
  </si>
  <si>
    <t>23.06.2023 08:02:44</t>
  </si>
  <si>
    <t>23.06.2023 08:02:46</t>
  </si>
  <si>
    <t>23.06.2023 08:02:47</t>
  </si>
  <si>
    <t>23.06.2023 08:02:49</t>
  </si>
  <si>
    <t>23.06.2023 08:02:50</t>
  </si>
  <si>
    <t>23.06.2023 08:02:52</t>
  </si>
  <si>
    <t>23.06.2023 08:02:53</t>
  </si>
  <si>
    <t>23.06.2023 08:02:54</t>
  </si>
  <si>
    <t>23.06.2023 08:02:56</t>
  </si>
  <si>
    <t>23.06.2023 08:02:57</t>
  </si>
  <si>
    <t>23.06.2023 08:03:15</t>
  </si>
  <si>
    <t>23.06.2023 08:03:17</t>
  </si>
  <si>
    <t>23.06.2023 08:03:20</t>
  </si>
  <si>
    <t>23.06.2023 08:03:21</t>
  </si>
  <si>
    <t>23.06.2023 08:03:23</t>
  </si>
  <si>
    <t>23.06.2023 08:04:06</t>
  </si>
  <si>
    <t>23.06.2023 08:04:08</t>
  </si>
  <si>
    <t>23.06.2023 08:04:09</t>
  </si>
  <si>
    <t>23.06.2023 08:05:00</t>
  </si>
  <si>
    <t>23.06.2023 08:05:02</t>
  </si>
  <si>
    <t>23.06.2023 08:05:03</t>
  </si>
  <si>
    <t>23.06.2023 08:05:04</t>
  </si>
  <si>
    <t>23.06.2023 08:05:06</t>
  </si>
  <si>
    <t>23.06.2023 08:05:07</t>
  </si>
  <si>
    <t>23.06.2023 08:05:09</t>
  </si>
  <si>
    <t>23.06.2023 08:05:11</t>
  </si>
  <si>
    <t>23.06.2023 08:06:19</t>
  </si>
  <si>
    <t>23.06.2023 08:06:22</t>
  </si>
  <si>
    <t>23.06.2023 08:06:23</t>
  </si>
  <si>
    <t>23.06.2023 08:06:25</t>
  </si>
  <si>
    <t>23.06.2023 08:06:26</t>
  </si>
  <si>
    <t>23.06.2023 08:06:28</t>
  </si>
  <si>
    <t>23.06.2023 08:06:29</t>
  </si>
  <si>
    <t>23.06.2023 08:06:30</t>
  </si>
  <si>
    <t>23.06.2023 08:06:32</t>
  </si>
  <si>
    <t>23.06.2023 08:06:38</t>
  </si>
  <si>
    <t>23.06.2023 08:06:39</t>
  </si>
  <si>
    <t>23.06.2023 08:06:41</t>
  </si>
  <si>
    <t>23.06.2023 08:06:42</t>
  </si>
  <si>
    <t>23.06.2023 08:06:44</t>
  </si>
  <si>
    <t>23.06.2023 08:06:45</t>
  </si>
  <si>
    <t>23.06.2023 08:06:47</t>
  </si>
  <si>
    <t>23.06.2023 08:06:48</t>
  </si>
  <si>
    <t>23.06.2023 08:06:50</t>
  </si>
  <si>
    <t>23.06.2023 08:08:36</t>
  </si>
  <si>
    <t>23.06.2023 08:08:39</t>
  </si>
  <si>
    <t>23.06.2023 08:08:41</t>
  </si>
  <si>
    <t>23.06.2023 08:08:42</t>
  </si>
  <si>
    <t>23.06.2023 08:08:44</t>
  </si>
  <si>
    <t>23.06.2023 08:09:08</t>
  </si>
  <si>
    <t>23.06.2023 08:09:09</t>
  </si>
  <si>
    <t>23.06.2023 08:09:10</t>
  </si>
  <si>
    <t>23.06.2023 08:09:19</t>
  </si>
  <si>
    <t>23.06.2023 08:09:25</t>
  </si>
  <si>
    <t>23.06.2023 08:09:27</t>
  </si>
  <si>
    <t>23.06.2023 08:09:30</t>
  </si>
  <si>
    <t>23.06.2023 08:09:31</t>
  </si>
  <si>
    <t>23.06.2023 08:09:33</t>
  </si>
  <si>
    <t>23.06.2023 08:09:34</t>
  </si>
  <si>
    <t>23.06.2023 08:09:46</t>
  </si>
  <si>
    <t>23.06.2023 08:09:51</t>
  </si>
  <si>
    <t>23.06.2023 08:09:52</t>
  </si>
  <si>
    <t>23.06.2023 08:09:54</t>
  </si>
  <si>
    <t>23.06.2023 08:11:00</t>
  </si>
  <si>
    <t>23.06.2023 08:11:01</t>
  </si>
  <si>
    <t>23.06.2023 08:11:03</t>
  </si>
  <si>
    <t>23.06.2023 08:11:04</t>
  </si>
  <si>
    <t>23.06.2023 08:11:06</t>
  </si>
  <si>
    <t>23.06.2023 08:11:07</t>
  </si>
  <si>
    <t>23.06.2023 08:11:09</t>
  </si>
  <si>
    <t>23.06.2023 08:11:10</t>
  </si>
  <si>
    <t>23.06.2023 08:11:12</t>
  </si>
  <si>
    <t>23.06.2023 08:11:13</t>
  </si>
  <si>
    <t>23.06.2023 08:11:16</t>
  </si>
  <si>
    <t>23.06.2023 08:11:18</t>
  </si>
  <si>
    <t>23.06.2023 08:11:19</t>
  </si>
  <si>
    <t>23.06.2023 08:11:21</t>
  </si>
  <si>
    <t>23.06.2023 08:11:24</t>
  </si>
  <si>
    <t>23.06.2023 08:11:25</t>
  </si>
  <si>
    <t>23.06.2023 08:11:28</t>
  </si>
  <si>
    <t>23.06.2023 08:12:04</t>
  </si>
  <si>
    <t>23.06.2023 08:12:05</t>
  </si>
  <si>
    <t>23.06.2023 08:12:06</t>
  </si>
  <si>
    <t>23.06.2023 08:12:08</t>
  </si>
  <si>
    <t>23.06.2023 08:12:09</t>
  </si>
  <si>
    <t>23.06.2023 08:12:10</t>
  </si>
  <si>
    <t>23.06.2023 08:12:11</t>
  </si>
  <si>
    <t>23.06.2023 08:12:13</t>
  </si>
  <si>
    <t>23.06.2023 08:12:14</t>
  </si>
  <si>
    <t>23.06.2023 08:12:15</t>
  </si>
  <si>
    <t>23.06.2023 08:12:16</t>
  </si>
  <si>
    <t>23.06.2023 08:12:18</t>
  </si>
  <si>
    <t>23.06.2023 08:12:34</t>
  </si>
  <si>
    <t>23.06.2023 08:12:41</t>
  </si>
  <si>
    <t>23.06.2023 08:12:44</t>
  </si>
  <si>
    <t>23.06.2023 08:12:46</t>
  </si>
  <si>
    <t>23.06.2023 08:12:47</t>
  </si>
  <si>
    <t>23.06.2023 08:12:49</t>
  </si>
  <si>
    <t>23.06.2023 08:12:50</t>
  </si>
  <si>
    <t>23.06.2023 08:13:26</t>
  </si>
  <si>
    <t>23.06.2023 08:13:28</t>
  </si>
  <si>
    <t>23.06.2023 08:13:29</t>
  </si>
  <si>
    <t>23.06.2023 08:13:30</t>
  </si>
  <si>
    <t>23.06.2023 08:13:32</t>
  </si>
  <si>
    <t>23.06.2023 08:13:33</t>
  </si>
  <si>
    <t>23.06.2023 08:13:34</t>
  </si>
  <si>
    <t>23.06.2023 08:13:35</t>
  </si>
  <si>
    <t>23.06.2023 08:13:41</t>
  </si>
  <si>
    <t>23.06.2023 08:13:43</t>
  </si>
  <si>
    <t>23.06.2023 08:13:44</t>
  </si>
  <si>
    <t>23.06.2023 08:14:25</t>
  </si>
  <si>
    <t>23.06.2023 08:14:26</t>
  </si>
  <si>
    <t>23.06.2023 08:14:27</t>
  </si>
  <si>
    <t>23.06.2023 08:14:29</t>
  </si>
  <si>
    <t>23.06.2023 08:14:33</t>
  </si>
  <si>
    <t>23.06.2023 08:14:34</t>
  </si>
  <si>
    <t>23.06.2023 08:14:36</t>
  </si>
  <si>
    <t>23.06.2023 08:15:24</t>
  </si>
  <si>
    <t>23.06.2023 08:15:25</t>
  </si>
  <si>
    <t>23.06.2023 08:15:27</t>
  </si>
  <si>
    <t>23.06.2023 08:15:30</t>
  </si>
  <si>
    <t>23.06.2023 08:15:33</t>
  </si>
  <si>
    <t>23.06.2023 08:15:39</t>
  </si>
  <si>
    <t>23.06.2023 08:15:40</t>
  </si>
  <si>
    <t>23.06.2023 08:15:42</t>
  </si>
  <si>
    <t>23.06.2023 08:15:43</t>
  </si>
  <si>
    <t>23.06.2023 08:15:45</t>
  </si>
  <si>
    <t>23.06.2023 08:15:46</t>
  </si>
  <si>
    <t>23.06.2023 08:15:48</t>
  </si>
  <si>
    <t>23.06.2023 08:15:57</t>
  </si>
  <si>
    <t>23.06.2023 08:16:28</t>
  </si>
  <si>
    <t>23.06.2023 08:16:30</t>
  </si>
  <si>
    <t>23.06.2023 08:16:31</t>
  </si>
  <si>
    <t>23.06.2023 08:16:32</t>
  </si>
  <si>
    <t>23.06.2023 08:16:33</t>
  </si>
  <si>
    <t>23.06.2023 08:16:35</t>
  </si>
  <si>
    <t>23.06.2023 08:16:36</t>
  </si>
  <si>
    <t>23.06.2023 08:16:37</t>
  </si>
  <si>
    <t>23.06.2023 08:16:38</t>
  </si>
  <si>
    <t>23.06.2023 08:17:55</t>
  </si>
  <si>
    <t>23.06.2023 08:17:56</t>
  </si>
  <si>
    <t>23.06.2023 08:17:57</t>
  </si>
  <si>
    <t>23.06.2023 08:17:59</t>
  </si>
  <si>
    <t>23.06.2023 08:18:00</t>
  </si>
  <si>
    <t>23.06.2023 08:18:01</t>
  </si>
  <si>
    <t>23.06.2023 08:18:02</t>
  </si>
  <si>
    <t>23.06.2023 08:18:04</t>
  </si>
  <si>
    <t>23.06.2023 08:18:05</t>
  </si>
  <si>
    <t>23.06.2023 08:18:47</t>
  </si>
  <si>
    <t>23.06.2023 08:18:48</t>
  </si>
  <si>
    <t>23.06.2023 08:18:50</t>
  </si>
  <si>
    <t>23.06.2023 08:18:51</t>
  </si>
  <si>
    <t>23.06.2023 08:19:23</t>
  </si>
  <si>
    <t>23.06.2023 08:19:24</t>
  </si>
  <si>
    <t>23.06.2023 08:19:26</t>
  </si>
  <si>
    <t>23.06.2023 08:19:27</t>
  </si>
  <si>
    <t>23.06.2023 08:19:29</t>
  </si>
  <si>
    <t>23.06.2023 08:19:30</t>
  </si>
  <si>
    <t>23.06.2023 08:19:32</t>
  </si>
  <si>
    <t>23.06.2023 08:19:33</t>
  </si>
  <si>
    <t>23.06.2023 08:20:38</t>
  </si>
  <si>
    <t>23.06.2023 08:20:39</t>
  </si>
  <si>
    <t>23.06.2023 08:20:41</t>
  </si>
  <si>
    <t>23.06.2023 08:20:42</t>
  </si>
  <si>
    <t>23.06.2023 08:20:44</t>
  </si>
  <si>
    <t>23.06.2023 08:20:45</t>
  </si>
  <si>
    <t>23.06.2023 08:20:47</t>
  </si>
  <si>
    <t>23.06.2023 08:20:48</t>
  </si>
  <si>
    <t>23.06.2023 08:20:53</t>
  </si>
  <si>
    <t>23.06.2023 08:20:54</t>
  </si>
  <si>
    <t>23.06.2023 08:20:56</t>
  </si>
  <si>
    <t>23.06.2023 08:21:27</t>
  </si>
  <si>
    <t>23.06.2023 08:21:30</t>
  </si>
  <si>
    <t>23.06.2023 08:21:32</t>
  </si>
  <si>
    <t>23.06.2023 08:21:33</t>
  </si>
  <si>
    <t>23.06.2023 08:21:35</t>
  </si>
  <si>
    <t>23.06.2023 08:23:16</t>
  </si>
  <si>
    <t>23.06.2023 08:23:18</t>
  </si>
  <si>
    <t>23.06.2023 08:23:19</t>
  </si>
  <si>
    <t>23.06.2023 08:23:21</t>
  </si>
  <si>
    <t>23.06.2023 08:23:22</t>
  </si>
  <si>
    <t>23.06.2023 08:23:24</t>
  </si>
  <si>
    <t>23.06.2023 08:23:25</t>
  </si>
  <si>
    <t>23.06.2023 08:23:34</t>
  </si>
  <si>
    <t>23.06.2023 08:23:36</t>
  </si>
  <si>
    <t>23.06.2023 08:23:39</t>
  </si>
  <si>
    <t>23.06.2023 08:23:40</t>
  </si>
  <si>
    <t>23.06.2023 08:23:42</t>
  </si>
  <si>
    <t>23.06.2023 08:23:43</t>
  </si>
  <si>
    <t>23.06.2023 08:24:19</t>
  </si>
  <si>
    <t>23.06.2023 08:24:21</t>
  </si>
  <si>
    <t>23.06.2023 08:24:22</t>
  </si>
  <si>
    <t>23.06.2023 08:24:24</t>
  </si>
  <si>
    <t>23.06.2023 08:24:25</t>
  </si>
  <si>
    <t>23.06.2023 08:24:32</t>
  </si>
  <si>
    <t>23.06.2023 08:24:34</t>
  </si>
  <si>
    <t>23.06.2023 08:24:35</t>
  </si>
  <si>
    <t>23.06.2023 08:24:38</t>
  </si>
  <si>
    <t>23.06.2023 08:24:40</t>
  </si>
  <si>
    <t>23.06.2023 08:24:41</t>
  </si>
  <si>
    <t>23.06.2023 08:24:43</t>
  </si>
  <si>
    <t>23.06.2023 08:24:44</t>
  </si>
  <si>
    <t>23.06.2023 08:26:29</t>
  </si>
  <si>
    <t>23.06.2023 08:26:32</t>
  </si>
  <si>
    <t>23.06.2023 08:26:34</t>
  </si>
  <si>
    <t>23.06.2023 08:26:35</t>
  </si>
  <si>
    <t>23.06.2023 08:29:13</t>
  </si>
  <si>
    <t>23.06.2023 08:29:14</t>
  </si>
  <si>
    <t>23.06.2023 08:29:17</t>
  </si>
  <si>
    <t>23.06.2023 08:29:19</t>
  </si>
  <si>
    <t>23.06.2023 08:29:20</t>
  </si>
  <si>
    <t>23.06.2023 08:29:22</t>
  </si>
  <si>
    <t>23.06.2023 08:29:44</t>
  </si>
  <si>
    <t>23.06.2023 08:29:46</t>
  </si>
  <si>
    <t>23.06.2023 08:29:47</t>
  </si>
  <si>
    <t>23.06.2023 08:29:48</t>
  </si>
  <si>
    <t>23.06.2023 08:29:49</t>
  </si>
  <si>
    <t>23.06.2023 08:29:51</t>
  </si>
  <si>
    <t>23.06.2023 08:29:52</t>
  </si>
  <si>
    <t>23.06.2023 08:29:53</t>
  </si>
  <si>
    <t>23.06.2023 08:29:54</t>
  </si>
  <si>
    <t>23.06.2023 08:29:56</t>
  </si>
  <si>
    <t>23.06.2023 08:30:33</t>
  </si>
  <si>
    <t>23.06.2023 08:30:34</t>
  </si>
  <si>
    <t>23.06.2023 08:30:36</t>
  </si>
  <si>
    <t>23.06.2023 08:30:37</t>
  </si>
  <si>
    <t>23.06.2023 08:30:38</t>
  </si>
  <si>
    <t>23.06.2023 08:30:50</t>
  </si>
  <si>
    <t>23.06.2023 08:30:51</t>
  </si>
  <si>
    <t>23.06.2023 08:30:53</t>
  </si>
  <si>
    <t>23.06.2023 08:30:54</t>
  </si>
  <si>
    <t>23.06.2023 08:30:55</t>
  </si>
  <si>
    <t>23.06.2023 08:31:22</t>
  </si>
  <si>
    <t>23.06.2023 08:31:25</t>
  </si>
  <si>
    <t>23.06.2023 08:31:28</t>
  </si>
  <si>
    <t>23.06.2023 08:31:29</t>
  </si>
  <si>
    <t>23.06.2023 08:31:31</t>
  </si>
  <si>
    <t>23.06.2023 08:31:32</t>
  </si>
  <si>
    <t>23.06.2023 08:31:58</t>
  </si>
  <si>
    <t>23.06.2023 08:32:01</t>
  </si>
  <si>
    <t>23.06.2023 08:32:02</t>
  </si>
  <si>
    <t>23.06.2023 08:32:04</t>
  </si>
  <si>
    <t>23.06.2023 08:32:05</t>
  </si>
  <si>
    <t>23.06.2023 08:32:07</t>
  </si>
  <si>
    <t>23.06.2023 08:32:26</t>
  </si>
  <si>
    <t>23.06.2023 08:32:28</t>
  </si>
  <si>
    <t>23.06.2023 08:32:29</t>
  </si>
  <si>
    <t>23.06.2023 08:32:30</t>
  </si>
  <si>
    <t>23.06.2023 08:32:32</t>
  </si>
  <si>
    <t>23.06.2023 08:32:33</t>
  </si>
  <si>
    <t>23.06.2023 08:32:34</t>
  </si>
  <si>
    <t>23.06.2023 08:35:08</t>
  </si>
  <si>
    <t>23.06.2023 08:35:10</t>
  </si>
  <si>
    <t>23.06.2023 08:35:13</t>
  </si>
  <si>
    <t>23.06.2023 08:35:14</t>
  </si>
  <si>
    <t>23.06.2023 08:35:16</t>
  </si>
  <si>
    <t>23.06.2023 08:35:19</t>
  </si>
  <si>
    <t>23.06.2023 08:36:02</t>
  </si>
  <si>
    <t>23.06.2023 08:36:04</t>
  </si>
  <si>
    <t>23.06.2023 08:36:05</t>
  </si>
  <si>
    <t>23.06.2023 08:36:06</t>
  </si>
  <si>
    <t>23.06.2023 08:36:07</t>
  </si>
  <si>
    <t>23.06.2023 08:36:09</t>
  </si>
  <si>
    <t>23.06.2023 08:36:10</t>
  </si>
  <si>
    <t>23.06.2023 08:36:11</t>
  </si>
  <si>
    <t>23.06.2023 08:36:12</t>
  </si>
  <si>
    <t>23.06.2023 08:36:44</t>
  </si>
  <si>
    <t>23.06.2023 08:37:12</t>
  </si>
  <si>
    <t>23.06.2023 08:37:14</t>
  </si>
  <si>
    <t>23.06.2023 08:37:15</t>
  </si>
  <si>
    <t>23.06.2023 08:37:16</t>
  </si>
  <si>
    <t>23.06.2023 08:37:17</t>
  </si>
  <si>
    <t>23.06.2023 08:37:19</t>
  </si>
  <si>
    <t>23.06.2023 08:37:20</t>
  </si>
  <si>
    <t>23.06.2023 08:37:21</t>
  </si>
  <si>
    <t>23.06.2023 08:38:02</t>
  </si>
  <si>
    <t>23.06.2023 08:38:03</t>
  </si>
  <si>
    <t>23.06.2023 08:38:06</t>
  </si>
  <si>
    <t>23.06.2023 08:38:08</t>
  </si>
  <si>
    <t>23.06.2023 08:38:09</t>
  </si>
  <si>
    <t>23.06.2023 08:38:11</t>
  </si>
  <si>
    <t>23.06.2023 08:38:12</t>
  </si>
  <si>
    <t>23.06.2023 08:38:14</t>
  </si>
  <si>
    <t>23.06.2023 08:38:15</t>
  </si>
  <si>
    <t>23.06.2023 08:38:17</t>
  </si>
  <si>
    <t>23.06.2023 08:38:18</t>
  </si>
  <si>
    <t>23.06.2023 08:38:20</t>
  </si>
  <si>
    <t>23.06.2023 08:38:21</t>
  </si>
  <si>
    <t>23.06.2023 08:38:23</t>
  </si>
  <si>
    <t>23.06.2023 08:38:24</t>
  </si>
  <si>
    <t>23.06.2023 08:38:26</t>
  </si>
  <si>
    <t>23.06.2023 08:38:29</t>
  </si>
  <si>
    <t>23.06.2023 08:38:30</t>
  </si>
  <si>
    <t>23.06.2023 08:38:32</t>
  </si>
  <si>
    <t>23.06.2023 08:38:35</t>
  </si>
  <si>
    <t>23.06.2023 08:38:56</t>
  </si>
  <si>
    <t>23.06.2023 08:38:57</t>
  </si>
  <si>
    <t>23.06.2023 08:38:58</t>
  </si>
  <si>
    <t>23.06.2023 08:39:00</t>
  </si>
  <si>
    <t>23.06.2023 08:39:01</t>
  </si>
  <si>
    <t>23.06.2023 08:39:02</t>
  </si>
  <si>
    <t>23.06.2023 08:39:05</t>
  </si>
  <si>
    <t>23.06.2023 08:39:08</t>
  </si>
  <si>
    <t>23.06.2023 08:39:10</t>
  </si>
  <si>
    <t>23.06.2023 08:39:11</t>
  </si>
  <si>
    <t>23.06.2023 08:39:13</t>
  </si>
  <si>
    <t>23.06.2023 08:39:14</t>
  </si>
  <si>
    <t>23.06.2023 08:39:16</t>
  </si>
  <si>
    <t>23.06.2023 08:39:17</t>
  </si>
  <si>
    <t>23.06.2023 08:39:19</t>
  </si>
  <si>
    <t>23.06.2023 08:39:20</t>
  </si>
  <si>
    <t>23.06.2023 08:39:22</t>
  </si>
  <si>
    <t>23.06.2023 08:39:46</t>
  </si>
  <si>
    <t>23.06.2023 08:39:47</t>
  </si>
  <si>
    <t>23.06.2023 08:39:48</t>
  </si>
  <si>
    <t>23.06.2023 08:39:50</t>
  </si>
  <si>
    <t>23.06.2023 08:39:52</t>
  </si>
  <si>
    <t>23.06.2023 08:39:55</t>
  </si>
  <si>
    <t>23.06.2023 08:42:04</t>
  </si>
  <si>
    <t>23.06.2023 08:42:48</t>
  </si>
  <si>
    <t>23.06.2023 08:42:49</t>
  </si>
  <si>
    <t>23.06.2023 08:42:51</t>
  </si>
  <si>
    <t>23.06.2023 08:42:52</t>
  </si>
  <si>
    <t>23.06.2023 08:42:54</t>
  </si>
  <si>
    <t>23.06.2023 08:42:55</t>
  </si>
  <si>
    <t>23.06.2023 08:42:59</t>
  </si>
  <si>
    <t>23.06.2023 08:43:50</t>
  </si>
  <si>
    <t>23.06.2023 08:43:52</t>
  </si>
  <si>
    <t>23.06.2023 08:43:53</t>
  </si>
  <si>
    <t>23.06.2023 08:43:54</t>
  </si>
  <si>
    <t>23.06.2023 08:43:56</t>
  </si>
  <si>
    <t>23.06.2023 08:43:57</t>
  </si>
  <si>
    <t>23.06.2023 08:43:58</t>
  </si>
  <si>
    <t>23.06.2023 08:43:59</t>
  </si>
  <si>
    <t>23.06.2023 08:44:01</t>
  </si>
  <si>
    <t>23.06.2023 08:45:05</t>
  </si>
  <si>
    <t>23.06.2023 08:45:06</t>
  </si>
  <si>
    <t>23.06.2023 08:45:08</t>
  </si>
  <si>
    <t>23.06.2023 08:45:09</t>
  </si>
  <si>
    <t>23.06.2023 08:45:10</t>
  </si>
  <si>
    <t>23.06.2023 08:45:11</t>
  </si>
  <si>
    <t>23.06.2023 08:45:13</t>
  </si>
  <si>
    <t>23.06.2023 08:45:14</t>
  </si>
  <si>
    <t>23.06.2023 08:45:15</t>
  </si>
  <si>
    <t>23.06.2023 08:45:28</t>
  </si>
  <si>
    <t>23.06.2023 08:45:30</t>
  </si>
  <si>
    <t>23.06.2023 08:45:31</t>
  </si>
  <si>
    <t>23.06.2023 08:45:32</t>
  </si>
  <si>
    <t>23.06.2023 08:45:34</t>
  </si>
  <si>
    <t>23.06.2023 08:45:35</t>
  </si>
  <si>
    <t>23.06.2023 08:45:36</t>
  </si>
  <si>
    <t>23.06.2023 08:45:37</t>
  </si>
  <si>
    <t>23.06.2023 08:45:39</t>
  </si>
  <si>
    <t>23.06.2023 08:45:43</t>
  </si>
  <si>
    <t>23.06.2023 08:45:44</t>
  </si>
  <si>
    <t>23.06.2023 08:45:46</t>
  </si>
  <si>
    <t>23.06.2023 08:45:47</t>
  </si>
  <si>
    <t>23.06.2023 08:45:49</t>
  </si>
  <si>
    <t>23.06.2023 08:45:50</t>
  </si>
  <si>
    <t>23.06.2023 08:45:52</t>
  </si>
  <si>
    <t>23.06.2023 08:45:53</t>
  </si>
  <si>
    <t>23.06.2023 08:46:07</t>
  </si>
  <si>
    <t>23.06.2023 08:46:08</t>
  </si>
  <si>
    <t>23.06.2023 08:46:10</t>
  </si>
  <si>
    <t>23.06.2023 08:46:15</t>
  </si>
  <si>
    <t>23.06.2023 08:46:17</t>
  </si>
  <si>
    <t>23.06.2023 08:46:18</t>
  </si>
  <si>
    <t>23.06.2023 08:46:20</t>
  </si>
  <si>
    <t>23.06.2023 08:46:21</t>
  </si>
  <si>
    <t>23.06.2023 08:46:48</t>
  </si>
  <si>
    <t>23.06.2023 08:46:50</t>
  </si>
  <si>
    <t>23.06.2023 08:46:51</t>
  </si>
  <si>
    <t>23.06.2023 08:46:52</t>
  </si>
  <si>
    <t>23.06.2023 08:46:54</t>
  </si>
  <si>
    <t>23.06.2023 08:46:55</t>
  </si>
  <si>
    <t>23.06.2023 08:48:08</t>
  </si>
  <si>
    <t>23.06.2023 08:48:10</t>
  </si>
  <si>
    <t>23.06.2023 08:48:13</t>
  </si>
  <si>
    <t>23.06.2023 08:48:14</t>
  </si>
  <si>
    <t>23.06.2023 08:48:16</t>
  </si>
  <si>
    <t>23.06.2023 08:48:17</t>
  </si>
  <si>
    <t>23.06.2023 08:48:19</t>
  </si>
  <si>
    <t>23.06.2023 08:48:20</t>
  </si>
  <si>
    <t>23.06.2023 08:48:22</t>
  </si>
  <si>
    <t>23.06.2023 08:48:32</t>
  </si>
  <si>
    <t>23.06.2023 08:48:35</t>
  </si>
  <si>
    <t>23.06.2023 08:48:54</t>
  </si>
  <si>
    <t>23.06.2023 08:48:56</t>
  </si>
  <si>
    <t>23.06.2023 08:48:57</t>
  </si>
  <si>
    <t>23.06.2023 08:48:58</t>
  </si>
  <si>
    <t>23.06.2023 08:49:01</t>
  </si>
  <si>
    <t>23.06.2023 08:49:03</t>
  </si>
  <si>
    <t>23.06.2023 08:49:05</t>
  </si>
  <si>
    <t>23.06.2023 08:49:07</t>
  </si>
  <si>
    <t>23.06.2023 08:49:08</t>
  </si>
  <si>
    <t>23.06.2023 08:49:09</t>
  </si>
  <si>
    <t>23.06.2023 08:49:11</t>
  </si>
  <si>
    <t>23.06.2023 08:49:12</t>
  </si>
  <si>
    <t>23.06.2023 08:49:13</t>
  </si>
  <si>
    <t>23.06.2023 08:49:16</t>
  </si>
  <si>
    <t>23.06.2023 08:50:32</t>
  </si>
  <si>
    <t>23.06.2023 08:50:34</t>
  </si>
  <si>
    <t>23.06.2023 08:50:35</t>
  </si>
  <si>
    <t>23.06.2023 08:51:54</t>
  </si>
  <si>
    <t>23.06.2023 08:51:56</t>
  </si>
  <si>
    <t>23.06.2023 08:52:00</t>
  </si>
  <si>
    <t>23.06.2023 08:52:02</t>
  </si>
  <si>
    <t>23.06.2023 08:52:03</t>
  </si>
  <si>
    <t>23.06.2023 08:52:05</t>
  </si>
  <si>
    <t>23.06.2023 08:52:06</t>
  </si>
  <si>
    <t>23.06.2023 08:52:08</t>
  </si>
  <si>
    <t>23.06.2023 08:52:09</t>
  </si>
  <si>
    <t>23.06.2023 08:52:21</t>
  </si>
  <si>
    <t>23.06.2023 08:52:23</t>
  </si>
  <si>
    <t>23.06.2023 08:52:24</t>
  </si>
  <si>
    <t>23.06.2023 08:52:26</t>
  </si>
  <si>
    <t>23.06.2023 08:52:27</t>
  </si>
  <si>
    <t>23.06.2023 08:52:29</t>
  </si>
  <si>
    <t>23.06.2023 08:52:30</t>
  </si>
  <si>
    <t>23.06.2023 08:52:32</t>
  </si>
  <si>
    <t>23.06.2023 08:52:51</t>
  </si>
  <si>
    <t>23.06.2023 08:52:52</t>
  </si>
  <si>
    <t>23.06.2023 08:52:54</t>
  </si>
  <si>
    <t>23.06.2023 08:52:55</t>
  </si>
  <si>
    <t>23.06.2023 08:52:56</t>
  </si>
  <si>
    <t>23.06.2023 08:52:57</t>
  </si>
  <si>
    <t>23.06.2023 08:52:59</t>
  </si>
  <si>
    <t>23.06.2023 08:53:00</t>
  </si>
  <si>
    <t>23.06.2023 08:53:01</t>
  </si>
  <si>
    <t>23.06.2023 08:53:02</t>
  </si>
  <si>
    <t>23.06.2023 08:53:04</t>
  </si>
  <si>
    <t>23.06.2023 08:53:05</t>
  </si>
  <si>
    <t>23.06.2023 08:53:06</t>
  </si>
  <si>
    <t>23.06.2023 08:53:07</t>
  </si>
  <si>
    <t>23.06.2023 08:53:09</t>
  </si>
  <si>
    <t>23.06.2023 08:53:10</t>
  </si>
  <si>
    <t>23.06.2023 08:53:11</t>
  </si>
  <si>
    <t>23.06.2023 08:53:12</t>
  </si>
  <si>
    <t>23.06.2023 08:53:14</t>
  </si>
  <si>
    <t>23.06.2023 08:53:15</t>
  </si>
  <si>
    <t>23.06.2023 08:53:16</t>
  </si>
  <si>
    <t>23.06.2023 08:53:17</t>
  </si>
  <si>
    <t>23.06.2023 08:53:19</t>
  </si>
  <si>
    <t>23.06.2023 08:53:54</t>
  </si>
  <si>
    <t>23.06.2023 08:53:56</t>
  </si>
  <si>
    <t>23.06.2023 08:53:57</t>
  </si>
  <si>
    <t>23.06.2023 08:54:00</t>
  </si>
  <si>
    <t>23.06.2023 08:54:01</t>
  </si>
  <si>
    <t>23.06.2023 08:54:04</t>
  </si>
  <si>
    <t>23.06.2023 08:54:07</t>
  </si>
  <si>
    <t>23.06.2023 08:54:08</t>
  </si>
  <si>
    <t>23.06.2023 08:54:10</t>
  </si>
  <si>
    <t>23.06.2023 08:54:11</t>
  </si>
  <si>
    <t>23.06.2023 08:54:12</t>
  </si>
  <si>
    <t>23.06.2023 08:54:13</t>
  </si>
  <si>
    <t>23.06.2023 08:54:15</t>
  </si>
  <si>
    <t>23.06.2023 08:54:16</t>
  </si>
  <si>
    <t>23.06.2023 08:54:26</t>
  </si>
  <si>
    <t>23.06.2023 08:54:28</t>
  </si>
  <si>
    <t>23.06.2023 08:54:29</t>
  </si>
  <si>
    <t>23.06.2023 08:54:30</t>
  </si>
  <si>
    <t>23.06.2023 08:54:31</t>
  </si>
  <si>
    <t>23.06.2023 08:54:33</t>
  </si>
  <si>
    <t>23.06.2023 08:54:35</t>
  </si>
  <si>
    <t>23.06.2023 08:55:22</t>
  </si>
  <si>
    <t>23.06.2023 08:55:23</t>
  </si>
  <si>
    <t>23.06.2023 08:55:25</t>
  </si>
  <si>
    <t>23.06.2023 08:55:26</t>
  </si>
  <si>
    <t>23.06.2023 08:55:28</t>
  </si>
  <si>
    <t>23.06.2023 08:55:31</t>
  </si>
  <si>
    <t>23.06.2023 08:55:34</t>
  </si>
  <si>
    <t>23.06.2023 08:55:35</t>
  </si>
  <si>
    <t>23.06.2023 08:55:37</t>
  </si>
  <si>
    <t>23.06.2023 08:55:38</t>
  </si>
  <si>
    <t>23.06.2023 08:55:40</t>
  </si>
  <si>
    <t>23.06.2023 08:55:41</t>
  </si>
  <si>
    <t>23.06.2023 08:56:14</t>
  </si>
  <si>
    <t>23.06.2023 08:56:16</t>
  </si>
  <si>
    <t>23.06.2023 08:56:17</t>
  </si>
  <si>
    <t>23.06.2023 08:56:18</t>
  </si>
  <si>
    <t>23.06.2023 08:56:19</t>
  </si>
  <si>
    <t>23.06.2023 08:56:21</t>
  </si>
  <si>
    <t>23.06.2023 08:56:22</t>
  </si>
  <si>
    <t>23.06.2023 08:56:23</t>
  </si>
  <si>
    <t>23.06.2023 08:56:25</t>
  </si>
  <si>
    <t>23.06.2023 08:56:26</t>
  </si>
  <si>
    <t>23.06.2023 08:56:27</t>
  </si>
  <si>
    <t>23.06.2023 08:56:28</t>
  </si>
  <si>
    <t>23.06.2023 08:56:33</t>
  </si>
  <si>
    <t>23.06.2023 08:56:49</t>
  </si>
  <si>
    <t>23.06.2023 08:56:51</t>
  </si>
  <si>
    <t>23.06.2023 08:56:52</t>
  </si>
  <si>
    <t>23.06.2023 08:56:53</t>
  </si>
  <si>
    <t>23.06.2023 08:57:50</t>
  </si>
  <si>
    <t>23.06.2023 08:57:51</t>
  </si>
  <si>
    <t>23.06.2023 08:57:53</t>
  </si>
  <si>
    <t>23.06.2023 08:57:54</t>
  </si>
  <si>
    <t>23.06.2023 08:57:56</t>
  </si>
  <si>
    <t>23.06.2023 08:57:57</t>
  </si>
  <si>
    <t>23.06.2023 08:57:59</t>
  </si>
  <si>
    <t>23.06.2023 08:58:00</t>
  </si>
  <si>
    <t>23.06.2023 08:58:38</t>
  </si>
  <si>
    <t>23.06.2023 08:58:39</t>
  </si>
  <si>
    <t>23.06.2023 08:58:42</t>
  </si>
  <si>
    <t>23.06.2023 08:58:44</t>
  </si>
  <si>
    <t>23.06.2023 08:58:45</t>
  </si>
  <si>
    <t>23.06.2023 08:58:47</t>
  </si>
  <si>
    <t>23.06.2023 08:58:48</t>
  </si>
  <si>
    <t>23.06.2023 08:58:50</t>
  </si>
  <si>
    <t>23.06.2023 08:58:51</t>
  </si>
  <si>
    <t>23.06.2023 08:58:54</t>
  </si>
  <si>
    <t>23.06.2023 08:58:57</t>
  </si>
  <si>
    <t>23.06.2023 08:58:59</t>
  </si>
  <si>
    <t>23.06.2023 08:59:00</t>
  </si>
  <si>
    <t>23.06.2023 08:59:01</t>
  </si>
  <si>
    <t>23.06.2023 08:59:03</t>
  </si>
  <si>
    <t>23.06.2023 08:59:04</t>
  </si>
  <si>
    <t>23.06.2023 08:59:05</t>
  </si>
  <si>
    <t>23.06.2023 08:59:06</t>
  </si>
  <si>
    <t>23.06.2023 08:59:08</t>
  </si>
  <si>
    <t>23.06.2023 08:59:09</t>
  </si>
  <si>
    <t>23.06.2023 08:59:10</t>
  </si>
  <si>
    <t>23.06.2023 08:59:11</t>
  </si>
  <si>
    <t>23.06.2023 08:59:13</t>
  </si>
  <si>
    <t>23.06.2023 08:59:15</t>
  </si>
  <si>
    <t>23.06.2023 08:59:17</t>
  </si>
  <si>
    <t>23.06.2023 08:59:18</t>
  </si>
  <si>
    <t>23.06.2023 08:59:19</t>
  </si>
  <si>
    <t>23.06.2023 08:59:54</t>
  </si>
  <si>
    <t>23.06.2023 08:59:55</t>
  </si>
  <si>
    <t>23.06.2023 08:59:56</t>
  </si>
  <si>
    <t>23.06.2023 08:59:58</t>
  </si>
  <si>
    <t>23.06.2023 08:59:59</t>
  </si>
  <si>
    <t>23.06.2023 09:00:00</t>
  </si>
  <si>
    <t>23.06.2023 09:00:01</t>
  </si>
  <si>
    <t>23.06.2023 09:00:03</t>
  </si>
  <si>
    <t>23.06.2023 09:00:04</t>
  </si>
  <si>
    <t>23.06.2023 09:00:05</t>
  </si>
  <si>
    <t>23.06.2023 09:00:06</t>
  </si>
  <si>
    <t>23.06.2023 09:00:08</t>
  </si>
  <si>
    <t>23.06.2023 09:00:09</t>
  </si>
  <si>
    <t>23.06.2023 09:00:10</t>
  </si>
  <si>
    <t>23.06.2023 09:00:11</t>
  </si>
  <si>
    <t>23.06.2023 09:00:14</t>
  </si>
  <si>
    <t>23.06.2023 09:00:19</t>
  </si>
  <si>
    <t>23.06.2023 09:00:20</t>
  </si>
  <si>
    <t>23.06.2023 09:00:22</t>
  </si>
  <si>
    <t>23.06.2023 09:00:23</t>
  </si>
  <si>
    <t>23.06.2023 09:00:24</t>
  </si>
  <si>
    <t>23.06.2023 09:00:27</t>
  </si>
  <si>
    <t>23.06.2023 09:00:29</t>
  </si>
  <si>
    <t>23.06.2023 09:00:30</t>
  </si>
  <si>
    <t>23.06.2023 09:00:32</t>
  </si>
  <si>
    <t>23.06.2023 09:00:56</t>
  </si>
  <si>
    <t>23.06.2023 09:00:57</t>
  </si>
  <si>
    <t>23.06.2023 09:00:59</t>
  </si>
  <si>
    <t>23.06.2023 09:01:00</t>
  </si>
  <si>
    <t>23.06.2023 09:01:02</t>
  </si>
  <si>
    <t>23.06.2023 09:01:03</t>
  </si>
  <si>
    <t>23.06.2023 09:01:06</t>
  </si>
  <si>
    <t>23.06.2023 09:01:08</t>
  </si>
  <si>
    <t>23.06.2023 09:01:09</t>
  </si>
  <si>
    <t>23.06.2023 09:01:10</t>
  </si>
  <si>
    <t>23.06.2023 09:01:12</t>
  </si>
  <si>
    <t>23.06.2023 09:01:13</t>
  </si>
  <si>
    <t>23.06.2023 09:01:22</t>
  </si>
  <si>
    <t>23.06.2023 09:01:23</t>
  </si>
  <si>
    <t>23.06.2023 09:01:25</t>
  </si>
  <si>
    <t>23.06.2023 09:01:28</t>
  </si>
  <si>
    <t>23.06.2023 09:01:29</t>
  </si>
  <si>
    <t>23.06.2023 09:01:31</t>
  </si>
  <si>
    <t>23.06.2023 09:01:37</t>
  </si>
  <si>
    <t>23.06.2023 09:01:38</t>
  </si>
  <si>
    <t>23.06.2023 09:01:40</t>
  </si>
  <si>
    <t>23.06.2023 09:01:41</t>
  </si>
  <si>
    <t>23.06.2023 09:01:43</t>
  </si>
  <si>
    <t>23.06.2023 09:01:44</t>
  </si>
  <si>
    <t>23.06.2023 09:02:20</t>
  </si>
  <si>
    <t>23.06.2023 09:02:22</t>
  </si>
  <si>
    <t>23.06.2023 09:02:23</t>
  </si>
  <si>
    <t>23.06.2023 09:02:25</t>
  </si>
  <si>
    <t>23.06.2023 09:02:26</t>
  </si>
  <si>
    <t>23.06.2023 09:02:28</t>
  </si>
  <si>
    <t>23.06.2023 09:02:29</t>
  </si>
  <si>
    <t>23.06.2023 09:02:32</t>
  </si>
  <si>
    <t>23.06.2023 09:02:33</t>
  </si>
  <si>
    <t>23.06.2023 09:02:35</t>
  </si>
  <si>
    <t>23.06.2023 09:02:36</t>
  </si>
  <si>
    <t>23.06.2023 09:03:05</t>
  </si>
  <si>
    <t>23.06.2023 09:03:06</t>
  </si>
  <si>
    <t>23.06.2023 09:03:07</t>
  </si>
  <si>
    <t>23.06.2023 09:03:09</t>
  </si>
  <si>
    <t>23.06.2023 09:03:10</t>
  </si>
  <si>
    <t>23.06.2023 09:03:11</t>
  </si>
  <si>
    <t>23.06.2023 09:03:12</t>
  </si>
  <si>
    <t>23.06.2023 09:03:14</t>
  </si>
  <si>
    <t>23.06.2023 09:03:15</t>
  </si>
  <si>
    <t>23.06.2023 09:03:18</t>
  </si>
  <si>
    <t>23.06.2023 09:03:25</t>
  </si>
  <si>
    <t>23.06.2023 09:03:27</t>
  </si>
  <si>
    <t>23.06.2023 09:03:30</t>
  </si>
  <si>
    <t>23.06.2023 09:03:31</t>
  </si>
  <si>
    <t>23.06.2023 09:03:33</t>
  </si>
  <si>
    <t>23.06.2023 09:03:34</t>
  </si>
  <si>
    <t>23.06.2023 09:03:36</t>
  </si>
  <si>
    <t>23.06.2023 09:03:37</t>
  </si>
  <si>
    <t>23.06.2023 09:03:39</t>
  </si>
  <si>
    <t>23.06.2023 09:03:53</t>
  </si>
  <si>
    <t>23.06.2023 09:03:55</t>
  </si>
  <si>
    <t>23.06.2023 09:03:56</t>
  </si>
  <si>
    <t>23.06.2023 09:03:59</t>
  </si>
  <si>
    <t>23.06.2023 09:04:00</t>
  </si>
  <si>
    <t>23.06.2023 09:04:02</t>
  </si>
  <si>
    <t>23.06.2023 09:04:07</t>
  </si>
  <si>
    <t>23.06.2023 09:04:22</t>
  </si>
  <si>
    <t>23.06.2023 09:04:25</t>
  </si>
  <si>
    <t>23.06.2023 09:04:27</t>
  </si>
  <si>
    <t>23.06.2023 09:04:28</t>
  </si>
  <si>
    <t>23.06.2023 09:04:30</t>
  </si>
  <si>
    <t>23.06.2023 09:04:31</t>
  </si>
  <si>
    <t>23.06.2023 09:04:33</t>
  </si>
  <si>
    <t>23.06.2023 09:04:34</t>
  </si>
  <si>
    <t>23.06.2023 09:04:36</t>
  </si>
  <si>
    <t>23.06.2023 09:05:27</t>
  </si>
  <si>
    <t>23.06.2023 09:05:30</t>
  </si>
  <si>
    <t>23.06.2023 09:05:31</t>
  </si>
  <si>
    <t>23.06.2023 09:05:34</t>
  </si>
  <si>
    <t>23.06.2023 09:05:37</t>
  </si>
  <si>
    <t>23.06.2023 09:05:39</t>
  </si>
  <si>
    <t>23.06.2023 09:05:40</t>
  </si>
  <si>
    <t>23.06.2023 09:05:42</t>
  </si>
  <si>
    <t>23.06.2023 09:05:43</t>
  </si>
  <si>
    <t>23.06.2023 09:06:25</t>
  </si>
  <si>
    <t>23.06.2023 09:06:26</t>
  </si>
  <si>
    <t>23.06.2023 09:06:28</t>
  </si>
  <si>
    <t>23.06.2023 09:06:29</t>
  </si>
  <si>
    <t>23.06.2023 09:06:31</t>
  </si>
  <si>
    <t>23.06.2023 09:06:32</t>
  </si>
  <si>
    <t>23.06.2023 09:07:37</t>
  </si>
  <si>
    <t>23.06.2023 09:07:38</t>
  </si>
  <si>
    <t>23.06.2023 09:07:40</t>
  </si>
  <si>
    <t>23.06.2023 09:09:03</t>
  </si>
  <si>
    <t>23.06.2023 09:09:05</t>
  </si>
  <si>
    <t>23.06.2023 09:09:06</t>
  </si>
  <si>
    <t>23.06.2023 09:09:07</t>
  </si>
  <si>
    <t>23.06.2023 09:09:09</t>
  </si>
  <si>
    <t>23.06.2023 09:09:22</t>
  </si>
  <si>
    <t>23.06.2023 09:09:23</t>
  </si>
  <si>
    <t>23.06.2023 09:09:24</t>
  </si>
  <si>
    <t>23.06.2023 09:09:26</t>
  </si>
  <si>
    <t>23.06.2023 09:09:27</t>
  </si>
  <si>
    <t>23.06.2023 09:09:33</t>
  </si>
  <si>
    <t>23.06.2023 09:09:34</t>
  </si>
  <si>
    <t>23.06.2023 09:09:36</t>
  </si>
  <si>
    <t>23.06.2023 09:09:37</t>
  </si>
  <si>
    <t>23.06.2023 09:09:39</t>
  </si>
  <si>
    <t>23.06.2023 09:09:40</t>
  </si>
  <si>
    <t>23.06.2023 09:09:44</t>
  </si>
  <si>
    <t>23.06.2023 09:09:47</t>
  </si>
  <si>
    <t>23.06.2023 09:11:37</t>
  </si>
  <si>
    <t>23.06.2023 09:11:38</t>
  </si>
  <si>
    <t>23.06.2023 09:11:40</t>
  </si>
  <si>
    <t>23.06.2023 09:11:41</t>
  </si>
  <si>
    <t>23.06.2023 09:11:42</t>
  </si>
  <si>
    <t>23.06.2023 09:11:43</t>
  </si>
  <si>
    <t>23.06.2023 09:11:45</t>
  </si>
  <si>
    <t>23.06.2023 09:11:46</t>
  </si>
  <si>
    <t>23.06.2023 09:11:47</t>
  </si>
  <si>
    <t>23.06.2023 09:11:48</t>
  </si>
  <si>
    <t>23.06.2023 09:11:50</t>
  </si>
  <si>
    <t>23.06.2023 09:11:51</t>
  </si>
  <si>
    <t>23.06.2023 09:11:52</t>
  </si>
  <si>
    <t>23.06.2023 09:11:53</t>
  </si>
  <si>
    <t>23.06.2023 09:11:55</t>
  </si>
  <si>
    <t>23.06.2023 09:11:56</t>
  </si>
  <si>
    <t>23.06.2023 09:11:57</t>
  </si>
  <si>
    <t>23.06.2023 09:11:58</t>
  </si>
  <si>
    <t>23.06.2023 09:12:00</t>
  </si>
  <si>
    <t>23.06.2023 09:12:01</t>
  </si>
  <si>
    <t>23.06.2023 09:12:04</t>
  </si>
  <si>
    <t>23.06.2023 09:12:05</t>
  </si>
  <si>
    <t>23.06.2023 09:12:08</t>
  </si>
  <si>
    <t>23.06.2023 09:12:09</t>
  </si>
  <si>
    <t>23.06.2023 09:12:11</t>
  </si>
  <si>
    <t>23.06.2023 09:12:12</t>
  </si>
  <si>
    <t>23.06.2023 09:12:13</t>
  </si>
  <si>
    <t>23.06.2023 09:12:14</t>
  </si>
  <si>
    <t>23.06.2023 09:12:16</t>
  </si>
  <si>
    <t>23.06.2023 09:12:17</t>
  </si>
  <si>
    <t>23.06.2023 09:12:18</t>
  </si>
  <si>
    <t>23.06.2023 09:12:19</t>
  </si>
  <si>
    <t>23.06.2023 09:12:21</t>
  </si>
  <si>
    <t>23.06.2023 09:12:22</t>
  </si>
  <si>
    <t>23.06.2023 09:12:23</t>
  </si>
  <si>
    <t>23.06.2023 09:12:25</t>
  </si>
  <si>
    <t>23.06.2023 09:12:27</t>
  </si>
  <si>
    <t>23.06.2023 09:12:32</t>
  </si>
  <si>
    <t>23.06.2023 09:12:45</t>
  </si>
  <si>
    <t>23.06.2023 09:12:47</t>
  </si>
  <si>
    <t>23.06.2023 09:12:48</t>
  </si>
  <si>
    <t>23.06.2023 09:12:51</t>
  </si>
  <si>
    <t>23.06.2023 09:12:54</t>
  </si>
  <si>
    <t>23.06.2023 09:12:55</t>
  </si>
  <si>
    <t>23.06.2023 09:12:56</t>
  </si>
  <si>
    <t>23.06.2023 09:12:58</t>
  </si>
  <si>
    <t>23.06.2023 09:12:59</t>
  </si>
  <si>
    <t>23.06.2023 09:13:02</t>
  </si>
  <si>
    <t>23.06.2023 09:14:48</t>
  </si>
  <si>
    <t>23.06.2023 09:14:50</t>
  </si>
  <si>
    <t>23.06.2023 09:14:51</t>
  </si>
  <si>
    <t>23.06.2023 09:14:52</t>
  </si>
  <si>
    <t>23.06.2023 09:14:53</t>
  </si>
  <si>
    <t>23.06.2023 09:14:55</t>
  </si>
  <si>
    <t>23.06.2023 09:14:56</t>
  </si>
  <si>
    <t>23.06.2023 09:14:57</t>
  </si>
  <si>
    <t>23.06.2023 09:14:58</t>
  </si>
  <si>
    <t>23.06.2023 09:15:18</t>
  </si>
  <si>
    <t>23.06.2023 09:15:19</t>
  </si>
  <si>
    <t>23.06.2023 09:15:20</t>
  </si>
  <si>
    <t>23.06.2023 09:15:22</t>
  </si>
  <si>
    <t>23.06.2023 09:15:23</t>
  </si>
  <si>
    <t>23.06.2023 09:15:24</t>
  </si>
  <si>
    <t>23.06.2023 09:15:26</t>
  </si>
  <si>
    <t>23.06.2023 09:15:27</t>
  </si>
  <si>
    <t>23.06.2023 09:15:28</t>
  </si>
  <si>
    <t>23.06.2023 09:15:29</t>
  </si>
  <si>
    <t>23.06.2023 09:15:31</t>
  </si>
  <si>
    <t>23.06.2023 09:15:32</t>
  </si>
  <si>
    <t>23.06.2023 09:15:33</t>
  </si>
  <si>
    <t>23.06.2023 09:15:36</t>
  </si>
  <si>
    <t>23.06.2023 09:15:48</t>
  </si>
  <si>
    <t>23.06.2023 09:16:15</t>
  </si>
  <si>
    <t>23.06.2023 09:16:16</t>
  </si>
  <si>
    <t>23.06.2023 09:16:18</t>
  </si>
  <si>
    <t>23.06.2023 09:16:19</t>
  </si>
  <si>
    <t>23.06.2023 09:16:20</t>
  </si>
  <si>
    <t>23.06.2023 09:16:22</t>
  </si>
  <si>
    <t>23.06.2023 09:16:24</t>
  </si>
  <si>
    <t>23.06.2023 09:16:59</t>
  </si>
  <si>
    <t>23.06.2023 09:17:00</t>
  </si>
  <si>
    <t>23.06.2023 09:17:02</t>
  </si>
  <si>
    <t>23.06.2023 09:17:03</t>
  </si>
  <si>
    <t>23.06.2023 09:17:04</t>
  </si>
  <si>
    <t>23.06.2023 09:17:05</t>
  </si>
  <si>
    <t>23.06.2023 09:17:08</t>
  </si>
  <si>
    <t>23.06.2023 09:17:22</t>
  </si>
  <si>
    <t>23.06.2023 09:17:23</t>
  </si>
  <si>
    <t>23.06.2023 09:17:26</t>
  </si>
  <si>
    <t>23.06.2023 09:17:28</t>
  </si>
  <si>
    <t>23.06.2023 09:17:29</t>
  </si>
  <si>
    <t>23.06.2023 09:17:31</t>
  </si>
  <si>
    <t>23.06.2023 09:17:47</t>
  </si>
  <si>
    <t>23.06.2023 09:17:49</t>
  </si>
  <si>
    <t>23.06.2023 09:17:50</t>
  </si>
  <si>
    <t>23.06.2023 09:17:51</t>
  </si>
  <si>
    <t>23.06.2023 09:17:52</t>
  </si>
  <si>
    <t>23.06.2023 09:17:54</t>
  </si>
  <si>
    <t>23.06.2023 09:17:56</t>
  </si>
  <si>
    <t>23.06.2023 09:19:11</t>
  </si>
  <si>
    <t>23.06.2023 09:19:16</t>
  </si>
  <si>
    <t>23.06.2023 09:19:17</t>
  </si>
  <si>
    <t>23.06.2023 09:19:19</t>
  </si>
  <si>
    <t>23.06.2023 09:19:20</t>
  </si>
  <si>
    <t>23.06.2023 09:19:22</t>
  </si>
  <si>
    <t>23.06.2023 09:19:23</t>
  </si>
  <si>
    <t>23.06.2023 09:19:25</t>
  </si>
  <si>
    <t>23.06.2023 09:19:26</t>
  </si>
  <si>
    <t>23.06.2023 09:19:29</t>
  </si>
  <si>
    <t>23.06.2023 09:19:31</t>
  </si>
  <si>
    <t>23.06.2023 09:19:32</t>
  </si>
  <si>
    <t>23.06.2023 09:19:34</t>
  </si>
  <si>
    <t>23.06.2023 09:19:35</t>
  </si>
  <si>
    <t>23.06.2023 09:19:41</t>
  </si>
  <si>
    <t>23.06.2023 09:19:43</t>
  </si>
  <si>
    <t>23.06.2023 09:19:44</t>
  </si>
  <si>
    <t>23.06.2023 09:19:46</t>
  </si>
  <si>
    <t>23.06.2023 09:19:47</t>
  </si>
  <si>
    <t>23.06.2023 09:19:49</t>
  </si>
  <si>
    <t>23.06.2023 09:19:52</t>
  </si>
  <si>
    <t>23.06.2023 09:19:53</t>
  </si>
  <si>
    <t>23.06.2023 09:19:56</t>
  </si>
  <si>
    <t>23.06.2023 09:20:18</t>
  </si>
  <si>
    <t>23.06.2023 09:20:20</t>
  </si>
  <si>
    <t>23.06.2023 09:20:21</t>
  </si>
  <si>
    <t>23.06.2023 09:20:23</t>
  </si>
  <si>
    <t>23.06.2023 09:20:24</t>
  </si>
  <si>
    <t>23.06.2023 09:20:26</t>
  </si>
  <si>
    <t>23.06.2023 09:20:27</t>
  </si>
  <si>
    <t>23.06.2023 09:20:30</t>
  </si>
  <si>
    <t>23.06.2023 09:20:32</t>
  </si>
  <si>
    <t>23.06.2023 09:20:35</t>
  </si>
  <si>
    <t>23.06.2023 09:20:36</t>
  </si>
  <si>
    <t>23.06.2023 09:20:38</t>
  </si>
  <si>
    <t>23.06.2023 09:20:41</t>
  </si>
  <si>
    <t>23.06.2023 09:20:42</t>
  </si>
  <si>
    <t>23.06.2023 09:20:44</t>
  </si>
  <si>
    <t>23.06.2023 09:20:45</t>
  </si>
  <si>
    <t>23.06.2023 09:21:17</t>
  </si>
  <si>
    <t>23.06.2023 09:21:18</t>
  </si>
  <si>
    <t>23.06.2023 09:21:19</t>
  </si>
  <si>
    <t>23.06.2023 09:21:21</t>
  </si>
  <si>
    <t>23.06.2023 09:21:22</t>
  </si>
  <si>
    <t>23.06.2023 09:21:35</t>
  </si>
  <si>
    <t>23.06.2023 09:21:37</t>
  </si>
  <si>
    <t>23.06.2023 09:21:38</t>
  </si>
  <si>
    <t>23.06.2023 09:21:40</t>
  </si>
  <si>
    <t>23.06.2023 09:21:41</t>
  </si>
  <si>
    <t>23.06.2023 09:21:43</t>
  </si>
  <si>
    <t>23.06.2023 09:21:44</t>
  </si>
  <si>
    <t>23.06.2023 09:22:59</t>
  </si>
  <si>
    <t>23.06.2023 09:23:01</t>
  </si>
  <si>
    <t>23.06.2023 09:23:02</t>
  </si>
  <si>
    <t>23.06.2023 09:23:03</t>
  </si>
  <si>
    <t>23.06.2023 09:23:05</t>
  </si>
  <si>
    <t>23.06.2023 09:23:06</t>
  </si>
  <si>
    <t>23.06.2023 09:23:07</t>
  </si>
  <si>
    <t>23.06.2023 09:23:08</t>
  </si>
  <si>
    <t>23.06.2023 09:23:10</t>
  </si>
  <si>
    <t>23.06.2023 09:24:36</t>
  </si>
  <si>
    <t>23.06.2023 09:24:39</t>
  </si>
  <si>
    <t>23.06.2023 09:24:42</t>
  </si>
  <si>
    <t>23.06.2023 09:24:44</t>
  </si>
  <si>
    <t>23.06.2023 09:24:45</t>
  </si>
  <si>
    <t>23.06.2023 09:25:06</t>
  </si>
  <si>
    <t>23.06.2023 09:25:09</t>
  </si>
  <si>
    <t>23.06.2023 09:25:11</t>
  </si>
  <si>
    <t>23.06.2023 09:25:12</t>
  </si>
  <si>
    <t>23.06.2023 09:25:14</t>
  </si>
  <si>
    <t>23.06.2023 09:25:15</t>
  </si>
  <si>
    <t>23.06.2023 09:25:17</t>
  </si>
  <si>
    <t>23.06.2023 09:25:18</t>
  </si>
  <si>
    <t>23.06.2023 09:25:20</t>
  </si>
  <si>
    <t>23.06.2023 09:25:21</t>
  </si>
  <si>
    <t>23.06.2023 09:25:23</t>
  </si>
  <si>
    <t>23.06.2023 09:25:26</t>
  </si>
  <si>
    <t>23.06.2023 09:25:27</t>
  </si>
  <si>
    <t>23.06.2023 09:25:29</t>
  </si>
  <si>
    <t>23.06.2023 09:25:30</t>
  </si>
  <si>
    <t>23.06.2023 09:25:32</t>
  </si>
  <si>
    <t>23.06.2023 09:25:33</t>
  </si>
  <si>
    <t>23.06.2023 09:25:34</t>
  </si>
  <si>
    <t>23.06.2023 09:25:40</t>
  </si>
  <si>
    <t>23.06.2023 09:25:41</t>
  </si>
  <si>
    <t>23.06.2023 09:25:43</t>
  </si>
  <si>
    <t>23.06.2023 09:25:44</t>
  </si>
  <si>
    <t>23.06.2023 09:25:45</t>
  </si>
  <si>
    <t>23.06.2023 09:25:46</t>
  </si>
  <si>
    <t>23.06.2023 09:26:10</t>
  </si>
  <si>
    <t>23.06.2023 09:26:12</t>
  </si>
  <si>
    <t>23.06.2023 09:26:13</t>
  </si>
  <si>
    <t>23.06.2023 09:26:14</t>
  </si>
  <si>
    <t>23.06.2023 09:26:15</t>
  </si>
  <si>
    <t>23.06.2023 09:26:17</t>
  </si>
  <si>
    <t>23.06.2023 09:26:18</t>
  </si>
  <si>
    <t>23.06.2023 09:26:19</t>
  </si>
  <si>
    <t>23.06.2023 09:26:20</t>
  </si>
  <si>
    <t>23.06.2023 09:26:22</t>
  </si>
  <si>
    <t>23.06.2023 09:26:23</t>
  </si>
  <si>
    <t>23.06.2023 09:26:24</t>
  </si>
  <si>
    <t>23.06.2023 09:26:26</t>
  </si>
  <si>
    <t>23.06.2023 09:26:27</t>
  </si>
  <si>
    <t>23.06.2023 09:27:25</t>
  </si>
  <si>
    <t>23.06.2023 09:27:27</t>
  </si>
  <si>
    <t>23.06.2023 09:27:28</t>
  </si>
  <si>
    <t>23.06.2023 09:27:30</t>
  </si>
  <si>
    <t>23.06.2023 09:27:31</t>
  </si>
  <si>
    <t>23.06.2023 09:27:34</t>
  </si>
  <si>
    <t>23.06.2023 09:27:58</t>
  </si>
  <si>
    <t>23.06.2023 09:28:00</t>
  </si>
  <si>
    <t>23.06.2023 09:28:01</t>
  </si>
  <si>
    <t>23.06.2023 09:28:02</t>
  </si>
  <si>
    <t>23.06.2023 09:28:03</t>
  </si>
  <si>
    <t>23.06.2023 09:28:05</t>
  </si>
  <si>
    <t>23.06.2023 09:28:06</t>
  </si>
  <si>
    <t>23.06.2023 09:28:07</t>
  </si>
  <si>
    <t>23.06.2023 09:28:08</t>
  </si>
  <si>
    <t>23.06.2023 09:28:10</t>
  </si>
  <si>
    <t>23.06.2023 09:28:11</t>
  </si>
  <si>
    <t>23.06.2023 09:28:14</t>
  </si>
  <si>
    <t>23.06.2023 09:28:15</t>
  </si>
  <si>
    <t>23.06.2023 09:28:16</t>
  </si>
  <si>
    <t>23.06.2023 09:28:17</t>
  </si>
  <si>
    <t>23.06.2023 09:28:19</t>
  </si>
  <si>
    <t>23.06.2023 09:28:20</t>
  </si>
  <si>
    <t>23.06.2023 09:28:23</t>
  </si>
  <si>
    <t>23.06.2023 09:28:41</t>
  </si>
  <si>
    <t>23.06.2023 09:28:42</t>
  </si>
  <si>
    <t>23.06.2023 09:28:44</t>
  </si>
  <si>
    <t>23.06.2023 09:28:45</t>
  </si>
  <si>
    <t>23.06.2023 09:28:46</t>
  </si>
  <si>
    <t>23.06.2023 09:28:47</t>
  </si>
  <si>
    <t>23.06.2023 09:28:49</t>
  </si>
  <si>
    <t>23.06.2023 09:28:51</t>
  </si>
  <si>
    <t>23.06.2023 09:30:23</t>
  </si>
  <si>
    <t>23.06.2023 09:30:24</t>
  </si>
  <si>
    <t>23.06.2023 09:30:25</t>
  </si>
  <si>
    <t>23.06.2023 09:30:27</t>
  </si>
  <si>
    <t>23.06.2023 09:30:28</t>
  </si>
  <si>
    <t>23.06.2023 09:30:29</t>
  </si>
  <si>
    <t>23.06.2023 09:30:30</t>
  </si>
  <si>
    <t>23.06.2023 09:30:32</t>
  </si>
  <si>
    <t>23.06.2023 09:30:33</t>
  </si>
  <si>
    <t>23.06.2023 09:30:34</t>
  </si>
  <si>
    <t>23.06.2023 09:30:35</t>
  </si>
  <si>
    <t>23.06.2023 09:30:37</t>
  </si>
  <si>
    <t>23.06.2023 09:30:39</t>
  </si>
  <si>
    <t>23.06.2023 09:30:48</t>
  </si>
  <si>
    <t>23.06.2023 09:30:50</t>
  </si>
  <si>
    <t>23.06.2023 09:30:51</t>
  </si>
  <si>
    <t>23.06.2023 09:30:52</t>
  </si>
  <si>
    <t>23.06.2023 09:30:54</t>
  </si>
  <si>
    <t>23.06.2023 09:30:55</t>
  </si>
  <si>
    <t>23.06.2023 09:30:56</t>
  </si>
  <si>
    <t>23.06.2023 09:30:57</t>
  </si>
  <si>
    <t>23.06.2023 09:31:02</t>
  </si>
  <si>
    <t>23.06.2023 09:31:03</t>
  </si>
  <si>
    <t>23.06.2023 09:31:04</t>
  </si>
  <si>
    <t>23.06.2023 09:31:05</t>
  </si>
  <si>
    <t>23.06.2023 09:31:07</t>
  </si>
  <si>
    <t>23.06.2023 09:31:08</t>
  </si>
  <si>
    <t>23.06.2023 09:31:09</t>
  </si>
  <si>
    <t>23.06.2023 09:31:10</t>
  </si>
  <si>
    <t>23.06.2023 09:31:12</t>
  </si>
  <si>
    <t>23.06.2023 09:31:13</t>
  </si>
  <si>
    <t>23.06.2023 09:32:20</t>
  </si>
  <si>
    <t>23.06.2023 09:32:22</t>
  </si>
  <si>
    <t>23.06.2023 09:32:23</t>
  </si>
  <si>
    <t>23.06.2023 09:32:24</t>
  </si>
  <si>
    <t>23.06.2023 09:32:25</t>
  </si>
  <si>
    <t>23.06.2023 09:32:27</t>
  </si>
  <si>
    <t>23.06.2023 09:32:28</t>
  </si>
  <si>
    <t>23.06.2023 09:32:29</t>
  </si>
  <si>
    <t>23.06.2023 09:32:30</t>
  </si>
  <si>
    <t>23.06.2023 09:32:39</t>
  </si>
  <si>
    <t>23.06.2023 09:32:41</t>
  </si>
  <si>
    <t>23.06.2023 09:32:42</t>
  </si>
  <si>
    <t>23.06.2023 09:32:44</t>
  </si>
  <si>
    <t>23.06.2023 09:32:45</t>
  </si>
  <si>
    <t>23.06.2023 09:32:50</t>
  </si>
  <si>
    <t>23.06.2023 09:32:51</t>
  </si>
  <si>
    <t>23.06.2023 09:32:53</t>
  </si>
  <si>
    <t>23.06.2023 09:33:29</t>
  </si>
  <si>
    <t>23.06.2023 09:33:30</t>
  </si>
  <si>
    <t>23.06.2023 09:33:31</t>
  </si>
  <si>
    <t>23.06.2023 09:33:33</t>
  </si>
  <si>
    <t>23.06.2023 09:33:34</t>
  </si>
  <si>
    <t>23.06.2023 09:33:35</t>
  </si>
  <si>
    <t>23.06.2023 09:33:36</t>
  </si>
  <si>
    <t>23.06.2023 09:33:42</t>
  </si>
  <si>
    <t>23.06.2023 09:33:45</t>
  </si>
  <si>
    <t>23.06.2023 09:33:47</t>
  </si>
  <si>
    <t>23.06.2023 09:33:48</t>
  </si>
  <si>
    <t>23.06.2023 09:33:50</t>
  </si>
  <si>
    <t>23.06.2023 09:34:14</t>
  </si>
  <si>
    <t>23.06.2023 09:34:15</t>
  </si>
  <si>
    <t>23.06.2023 09:34:16</t>
  </si>
  <si>
    <t>23.06.2023 09:34:19</t>
  </si>
  <si>
    <t>23.06.2023 09:34:22</t>
  </si>
  <si>
    <t>23.06.2023 09:35:49</t>
  </si>
  <si>
    <t>23.06.2023 09:35:52</t>
  </si>
  <si>
    <t>23.06.2023 09:35:54</t>
  </si>
  <si>
    <t>23.06.2023 09:35:55</t>
  </si>
  <si>
    <t>23.06.2023 09:35:57</t>
  </si>
  <si>
    <t>23.06.2023 09:35:58</t>
  </si>
  <si>
    <t>23.06.2023 09:36:25</t>
  </si>
  <si>
    <t>23.06.2023 09:36:27</t>
  </si>
  <si>
    <t>23.06.2023 09:36:28</t>
  </si>
  <si>
    <t>23.06.2023 09:36:29</t>
  </si>
  <si>
    <t>23.06.2023 09:36:30</t>
  </si>
  <si>
    <t>23.06.2023 09:36:32</t>
  </si>
  <si>
    <t>23.06.2023 09:36:34</t>
  </si>
  <si>
    <t>23.06.2023 09:36:36</t>
  </si>
  <si>
    <t>23.06.2023 09:37:34</t>
  </si>
  <si>
    <t>23.06.2023 09:37:35</t>
  </si>
  <si>
    <t>23.06.2023 09:37:37</t>
  </si>
  <si>
    <t>23.06.2023 09:37:38</t>
  </si>
  <si>
    <t>23.06.2023 09:37:39</t>
  </si>
  <si>
    <t>23.06.2023 09:37:40</t>
  </si>
  <si>
    <t>23.06.2023 09:37:42</t>
  </si>
  <si>
    <t>23.06.2023 09:37:43</t>
  </si>
  <si>
    <t>23.06.2023 09:37:44</t>
  </si>
  <si>
    <t>23.06.2023 09:37:45</t>
  </si>
  <si>
    <t>23.06.2023 09:37:47</t>
  </si>
  <si>
    <t>23.06.2023 09:37:48</t>
  </si>
  <si>
    <t>23.06.2023 09:38:12</t>
  </si>
  <si>
    <t>23.06.2023 09:38:13</t>
  </si>
  <si>
    <t>23.06.2023 09:38:15</t>
  </si>
  <si>
    <t>23.06.2023 09:38:16</t>
  </si>
  <si>
    <t>23.06.2023 09:38:18</t>
  </si>
  <si>
    <t>23.06.2023 09:38:19</t>
  </si>
  <si>
    <t>23.06.2023 09:38:21</t>
  </si>
  <si>
    <t>23.06.2023 09:38:22</t>
  </si>
  <si>
    <t>23.06.2023 09:38:24</t>
  </si>
  <si>
    <t>23.06.2023 09:38:25</t>
  </si>
  <si>
    <t>23.06.2023 09:39:05</t>
  </si>
  <si>
    <t>23.06.2023 09:39:07</t>
  </si>
  <si>
    <t>23.06.2023 09:39:08</t>
  </si>
  <si>
    <t>23.06.2023 09:39:09</t>
  </si>
  <si>
    <t>23.06.2023 09:39:11</t>
  </si>
  <si>
    <t>23.06.2023 09:39:12</t>
  </si>
  <si>
    <t>23.06.2023 09:39:13</t>
  </si>
  <si>
    <t>23.06.2023 09:39:14</t>
  </si>
  <si>
    <t>23.06.2023 09:39:16</t>
  </si>
  <si>
    <t>23.06.2023 09:39:51</t>
  </si>
  <si>
    <t>23.06.2023 09:39:53</t>
  </si>
  <si>
    <t>23.06.2023 09:39:54</t>
  </si>
  <si>
    <t>23.06.2023 09:39:55</t>
  </si>
  <si>
    <t>23.06.2023 09:39:56</t>
  </si>
  <si>
    <t>23.06.2023 09:39:58</t>
  </si>
  <si>
    <t>23.06.2023 09:40:51</t>
  </si>
  <si>
    <t>23.06.2023 09:40:53</t>
  </si>
  <si>
    <t>23.06.2023 09:40:54</t>
  </si>
  <si>
    <t>23.06.2023 09:40:56</t>
  </si>
  <si>
    <t>23.06.2023 09:40:57</t>
  </si>
  <si>
    <t>23.06.2023 09:40:59</t>
  </si>
  <si>
    <t>23.06.2023 09:41:00</t>
  </si>
  <si>
    <t>23.06.2023 09:41:02</t>
  </si>
  <si>
    <t>23.06.2023 09:41:15</t>
  </si>
  <si>
    <t>23.06.2023 09:41:17</t>
  </si>
  <si>
    <t>23.06.2023 09:41:18</t>
  </si>
  <si>
    <t>23.06.2023 09:41:20</t>
  </si>
  <si>
    <t>23.06.2023 09:41:21</t>
  </si>
  <si>
    <t>23.06.2023 09:41:23</t>
  </si>
  <si>
    <t>23.06.2023 09:41:24</t>
  </si>
  <si>
    <t>23.06.2023 09:41:26</t>
  </si>
  <si>
    <t>23.06.2023 09:41:27</t>
  </si>
  <si>
    <t>23.06.2023 09:41:53</t>
  </si>
  <si>
    <t>23.06.2023 09:41:54</t>
  </si>
  <si>
    <t>23.06.2023 09:41:55</t>
  </si>
  <si>
    <t>23.06.2023 09:41:57</t>
  </si>
  <si>
    <t>23.06.2023 09:41:58</t>
  </si>
  <si>
    <t>23.06.2023 09:41:59</t>
  </si>
  <si>
    <t>23.06.2023 09:42:09</t>
  </si>
  <si>
    <t>23.06.2023 09:42:11</t>
  </si>
  <si>
    <t>23.06.2023 09:42:12</t>
  </si>
  <si>
    <t>23.06.2023 09:42:15</t>
  </si>
  <si>
    <t>23.06.2023 09:42:18</t>
  </si>
  <si>
    <t>23.06.2023 09:43:16</t>
  </si>
  <si>
    <t>23.06.2023 09:43:18</t>
  </si>
  <si>
    <t>23.06.2023 09:43:19</t>
  </si>
  <si>
    <t>23.06.2023 09:43:55</t>
  </si>
  <si>
    <t>23.06.2023 09:43:57</t>
  </si>
  <si>
    <t>23.06.2023 09:43:58</t>
  </si>
  <si>
    <t>23.06.2023 09:44:00</t>
  </si>
  <si>
    <t>23.06.2023 09:44:01</t>
  </si>
  <si>
    <t>23.06.2023 09:44:03</t>
  </si>
  <si>
    <t>23.06.2023 09:44:04</t>
  </si>
  <si>
    <t>23.06.2023 09:44:06</t>
  </si>
  <si>
    <t>23.06.2023 09:45:07</t>
  </si>
  <si>
    <t>23.06.2023 09:45:09</t>
  </si>
  <si>
    <t>23.06.2023 09:45:10</t>
  </si>
  <si>
    <t>23.06.2023 09:45:12</t>
  </si>
  <si>
    <t>23.06.2023 09:45:15</t>
  </si>
  <si>
    <t>23.06.2023 09:45:28</t>
  </si>
  <si>
    <t>23.06.2023 09:45:30</t>
  </si>
  <si>
    <t>23.06.2023 09:45:31</t>
  </si>
  <si>
    <t>23.06.2023 09:45:32</t>
  </si>
  <si>
    <t>23.06.2023 09:45:33</t>
  </si>
  <si>
    <t>23.06.2023 09:45:35</t>
  </si>
  <si>
    <t>23.06.2023 09:45:40</t>
  </si>
  <si>
    <t>23.06.2023 09:46:36</t>
  </si>
  <si>
    <t>23.06.2023 09:46:37</t>
  </si>
  <si>
    <t>23.06.2023 09:46:39</t>
  </si>
  <si>
    <t>23.06.2023 09:46:40</t>
  </si>
  <si>
    <t>23.06.2023 09:46:42</t>
  </si>
  <si>
    <t>23.06.2023 09:46:43</t>
  </si>
  <si>
    <t>23.06.2023 09:46:45</t>
  </si>
  <si>
    <t>23.06.2023 09:46:46</t>
  </si>
  <si>
    <t>23.06.2023 09:46:48</t>
  </si>
  <si>
    <t>23.06.2023 09:46:49</t>
  </si>
  <si>
    <t>23.06.2023 09:46:51</t>
  </si>
  <si>
    <t>23.06.2023 09:47:04</t>
  </si>
  <si>
    <t>23.06.2023 09:47:06</t>
  </si>
  <si>
    <t>23.06.2023 09:47:07</t>
  </si>
  <si>
    <t>23.06.2023 09:47:10</t>
  </si>
  <si>
    <t>23.06.2023 09:48:25</t>
  </si>
  <si>
    <t>23.06.2023 09:48:26</t>
  </si>
  <si>
    <t>23.06.2023 09:48:27</t>
  </si>
  <si>
    <t>23.06.2023 09:48:29</t>
  </si>
  <si>
    <t>23.06.2023 09:48:30</t>
  </si>
  <si>
    <t>23.06.2023 09:48:46</t>
  </si>
  <si>
    <t>23.06.2023 09:48:48</t>
  </si>
  <si>
    <t>23.06.2023 09:48:51</t>
  </si>
  <si>
    <t>23.06.2023 09:48:52</t>
  </si>
  <si>
    <t>23.06.2023 09:48:54</t>
  </si>
  <si>
    <t>23.06.2023 09:48:55</t>
  </si>
  <si>
    <t>23.06.2023 09:49:04</t>
  </si>
  <si>
    <t>23.06.2023 09:49:06</t>
  </si>
  <si>
    <t>23.06.2023 09:49:07</t>
  </si>
  <si>
    <t>23.06.2023 09:49:16</t>
  </si>
  <si>
    <t>23.06.2023 09:49:22</t>
  </si>
  <si>
    <t>23.06.2023 09:49:24</t>
  </si>
  <si>
    <t>23.06.2023 09:49:27</t>
  </si>
  <si>
    <t>23.06.2023 09:49:35</t>
  </si>
  <si>
    <t>23.06.2023 09:49:37</t>
  </si>
  <si>
    <t>23.06.2023 09:49:38</t>
  </si>
  <si>
    <t>23.06.2023 09:49:39</t>
  </si>
  <si>
    <t>23.06.2023 09:49:41</t>
  </si>
  <si>
    <t>23.06.2023 09:49:42</t>
  </si>
  <si>
    <t>23.06.2023 09:49:43</t>
  </si>
  <si>
    <t>23.06.2023 09:49:44</t>
  </si>
  <si>
    <t>23.06.2023 09:50:43</t>
  </si>
  <si>
    <t>23.06.2023 09:50:44</t>
  </si>
  <si>
    <t>23.06.2023 09:50:45</t>
  </si>
  <si>
    <t>23.06.2023 09:50:47</t>
  </si>
  <si>
    <t>23.06.2023 09:50:48</t>
  </si>
  <si>
    <t>23.06.2023 09:50:49</t>
  </si>
  <si>
    <t>23.06.2023 09:50:50</t>
  </si>
  <si>
    <t>23.06.2023 09:50:52</t>
  </si>
  <si>
    <t>23.06.2023 09:51:30</t>
  </si>
  <si>
    <t>23.06.2023 09:51:36</t>
  </si>
  <si>
    <t>23.06.2023 09:51:38</t>
  </si>
  <si>
    <t>23.06.2023 09:52:05</t>
  </si>
  <si>
    <t>23.06.2023 09:52:06</t>
  </si>
  <si>
    <t>23.06.2023 09:52:08</t>
  </si>
  <si>
    <t>23.06.2023 09:52:09</t>
  </si>
  <si>
    <t>23.06.2023 09:52:10</t>
  </si>
  <si>
    <t>23.06.2023 09:52:11</t>
  </si>
  <si>
    <t>23.06.2023 09:52:13</t>
  </si>
  <si>
    <t>23.06.2023 09:52:41</t>
  </si>
  <si>
    <t>23.06.2023 09:52:42</t>
  </si>
  <si>
    <t>23.06.2023 09:52:44</t>
  </si>
  <si>
    <t>23.06.2023 09:52:45</t>
  </si>
  <si>
    <t>23.06.2023 09:52:46</t>
  </si>
  <si>
    <t>23.06.2023 09:52:47</t>
  </si>
  <si>
    <t>23.06.2023 09:52:49</t>
  </si>
  <si>
    <t>23.06.2023 09:53:02</t>
  </si>
  <si>
    <t>23.06.2023 09:53:03</t>
  </si>
  <si>
    <t>23.06.2023 09:53:05</t>
  </si>
  <si>
    <t>23.06.2023 09:53:06</t>
  </si>
  <si>
    <t>23.06.2023 09:53:07</t>
  </si>
  <si>
    <t>23.06.2023 09:53:31</t>
  </si>
  <si>
    <t>23.06.2023 09:54:19</t>
  </si>
  <si>
    <t>23.06.2023 09:54:20</t>
  </si>
  <si>
    <t>23.06.2023 09:54:22</t>
  </si>
  <si>
    <t>23.06.2023 09:54:23</t>
  </si>
  <si>
    <t>23.06.2023 09:54:25</t>
  </si>
  <si>
    <t>23.06.2023 09:54:26</t>
  </si>
  <si>
    <t>23.06.2023 09:54:29</t>
  </si>
  <si>
    <t>23.06.2023 09:54:31</t>
  </si>
  <si>
    <t>23.06.2023 09:54:32</t>
  </si>
  <si>
    <t>23.06.2023 09:54:34</t>
  </si>
  <si>
    <t>23.06.2023 09:54:35</t>
  </si>
  <si>
    <t>23.06.2023 09:54:36</t>
  </si>
  <si>
    <t>23.06.2023 09:54:37</t>
  </si>
  <si>
    <t>23.06.2023 09:54:39</t>
  </si>
  <si>
    <t>23.06.2023 09:54:40</t>
  </si>
  <si>
    <t>23.06.2023 09:54:41</t>
  </si>
  <si>
    <t>23.06.2023 09:54:42</t>
  </si>
  <si>
    <t>23.06.2023 09:56:57</t>
  </si>
  <si>
    <t>23.06.2023 09:56:59</t>
  </si>
  <si>
    <t>23.06.2023 09:57:00</t>
  </si>
  <si>
    <t>23.06.2023 09:57:03</t>
  </si>
  <si>
    <t>23.06.2023 09:57:51</t>
  </si>
  <si>
    <t>23.06.2023 09:57:53</t>
  </si>
  <si>
    <t>23.06.2023 09:57:54</t>
  </si>
  <si>
    <t>23.06.2023 09:57:55</t>
  </si>
  <si>
    <t>23.06.2023 09:57:56</t>
  </si>
  <si>
    <t>23.06.2023 09:57:58</t>
  </si>
  <si>
    <t>23.06.2023 09:57:59</t>
  </si>
  <si>
    <t>23.06.2023 09:58:02</t>
  </si>
  <si>
    <t>23.06.2023 09:58:03</t>
  </si>
  <si>
    <t>23.06.2023 09:58:07</t>
  </si>
  <si>
    <t>23.06.2023 09:58:16</t>
  </si>
  <si>
    <t>23.06.2023 09:58:18</t>
  </si>
  <si>
    <t>23.06.2023 09:58:19</t>
  </si>
  <si>
    <t>23.06.2023 09:58:21</t>
  </si>
  <si>
    <t>23.06.2023 09:58:22</t>
  </si>
  <si>
    <t>23.06.2023 09:58:24</t>
  </si>
  <si>
    <t>23.06.2023 09:58:25</t>
  </si>
  <si>
    <t>23.06.2023 09:58:27</t>
  </si>
  <si>
    <t>23.06.2023 09:58:39</t>
  </si>
  <si>
    <t>23.06.2023 09:58:40</t>
  </si>
  <si>
    <t>23.06.2023 09:58:42</t>
  </si>
  <si>
    <t>23.06.2023 09:58:45</t>
  </si>
  <si>
    <t>23.06.2023 09:58:46</t>
  </si>
  <si>
    <t>23.06.2023 09:58:48</t>
  </si>
  <si>
    <t>23.06.2023 09:59:30</t>
  </si>
  <si>
    <t>23.06.2023 09:59:31</t>
  </si>
  <si>
    <t>23.06.2023 09:59:32</t>
  </si>
  <si>
    <t>23.06.2023 09:59:34</t>
  </si>
  <si>
    <t>23.06.2023 09:59:35</t>
  </si>
  <si>
    <t>23.06.2023 09:59:36</t>
  </si>
  <si>
    <t>23.06.2023 09:59:37</t>
  </si>
  <si>
    <t>23.06.2023 09:59:39</t>
  </si>
  <si>
    <t>23.06.2023 09:59:40</t>
  </si>
  <si>
    <t>23.06.2023 09:59:41</t>
  </si>
  <si>
    <t>23.06.2023 09:59:42</t>
  </si>
  <si>
    <t>23.06.2023 10:00:08</t>
  </si>
  <si>
    <t>23.06.2023 10:00:09</t>
  </si>
  <si>
    <t>23.06.2023 10:00:10</t>
  </si>
  <si>
    <t>23.06.2023 10:00:12</t>
  </si>
  <si>
    <t>23.06.2023 10:00:13</t>
  </si>
  <si>
    <t>23.06.2023 10:00:14</t>
  </si>
  <si>
    <t>23.06.2023 10:00:15</t>
  </si>
  <si>
    <t>23.06.2023 10:00:17</t>
  </si>
  <si>
    <t>23.06.2023 10:00:45</t>
  </si>
  <si>
    <t>23.06.2023 10:00:46</t>
  </si>
  <si>
    <t>23.06.2023 10:00:49</t>
  </si>
  <si>
    <t>23.06.2023 10:00:51</t>
  </si>
  <si>
    <t>23.06.2023 10:00:52</t>
  </si>
  <si>
    <t>23.06.2023 10:00:54</t>
  </si>
  <si>
    <t>23.06.2023 10:00:55</t>
  </si>
  <si>
    <t>23.06.2023 10:00:57</t>
  </si>
  <si>
    <t>23.06.2023 10:00:58</t>
  </si>
  <si>
    <t>23.06.2023 10:01:00</t>
  </si>
  <si>
    <t>23.06.2023 10:01:01</t>
  </si>
  <si>
    <t>23.06.2023 10:01:15</t>
  </si>
  <si>
    <t>23.06.2023 10:01:16</t>
  </si>
  <si>
    <t>23.06.2023 10:01:18</t>
  </si>
  <si>
    <t>23.06.2023 10:01:19</t>
  </si>
  <si>
    <t>23.06.2023 10:01:23</t>
  </si>
  <si>
    <t>23.06.2023 10:02:11</t>
  </si>
  <si>
    <t>23.06.2023 10:02:13</t>
  </si>
  <si>
    <t>23.06.2023 10:02:14</t>
  </si>
  <si>
    <t>23.06.2023 10:02:15</t>
  </si>
  <si>
    <t>23.06.2023 10:02:24</t>
  </si>
  <si>
    <t>23.06.2023 10:02:28</t>
  </si>
  <si>
    <t>23.06.2023 10:03:27</t>
  </si>
  <si>
    <t>23.06.2023 10:03:28</t>
  </si>
  <si>
    <t>23.06.2023 10:03:30</t>
  </si>
  <si>
    <t>23.06.2023 10:03:31</t>
  </si>
  <si>
    <t>23.06.2023 10:03:32</t>
  </si>
  <si>
    <t>23.06.2023 10:03:33</t>
  </si>
  <si>
    <t>23.06.2023 10:03:35</t>
  </si>
  <si>
    <t>23.06.2023 10:03:36</t>
  </si>
  <si>
    <t>23.06.2023 10:03:37</t>
  </si>
  <si>
    <t>23.06.2023 10:03:58</t>
  </si>
  <si>
    <t>23.06.2023 10:03:59</t>
  </si>
  <si>
    <t>23.06.2023 10:04:01</t>
  </si>
  <si>
    <t>23.06.2023 10:04:02</t>
  </si>
  <si>
    <t>23.06.2023 10:04:03</t>
  </si>
  <si>
    <t>23.06.2023 10:04:04</t>
  </si>
  <si>
    <t>23.06.2023 10:04:06</t>
  </si>
  <si>
    <t>23.06.2023 10:04:07</t>
  </si>
  <si>
    <t>23.06.2023 10:04:08</t>
  </si>
  <si>
    <t>23.06.2023 10:04:54</t>
  </si>
  <si>
    <t>23.06.2023 10:04:56</t>
  </si>
  <si>
    <t>23.06.2023 10:04:57</t>
  </si>
  <si>
    <t>23.06.2023 10:04:59</t>
  </si>
  <si>
    <t>23.06.2023 10:05:00</t>
  </si>
  <si>
    <t>23.06.2023 10:05:03</t>
  </si>
  <si>
    <t>23.06.2023 10:05:05</t>
  </si>
  <si>
    <t>23.06.2023 10:05:06</t>
  </si>
  <si>
    <t>23.06.2023 10:05:09</t>
  </si>
  <si>
    <t>23.06.2023 10:05:11</t>
  </si>
  <si>
    <t>23.06.2023 10:05:12</t>
  </si>
  <si>
    <t>23.06.2023 10:05:14</t>
  </si>
  <si>
    <t>23.06.2023 10:05:15</t>
  </si>
  <si>
    <t>23.06.2023 10:05:17</t>
  </si>
  <si>
    <t>23.06.2023 10:05:18</t>
  </si>
  <si>
    <t>23.06.2023 10:05:20</t>
  </si>
  <si>
    <t>23.06.2023 10:06:02</t>
  </si>
  <si>
    <t>23.06.2023 10:06:03</t>
  </si>
  <si>
    <t>23.06.2023 10:06:05</t>
  </si>
  <si>
    <t>23.06.2023 10:06:08</t>
  </si>
  <si>
    <t>23.06.2023 10:06:09</t>
  </si>
  <si>
    <t>23.06.2023 10:06:11</t>
  </si>
  <si>
    <t>23.06.2023 10:06:14</t>
  </si>
  <si>
    <t>23.06.2023 10:07:15</t>
  </si>
  <si>
    <t>23.06.2023 10:07:17</t>
  </si>
  <si>
    <t>23.06.2023 10:07:18</t>
  </si>
  <si>
    <t>23.06.2023 10:07:19</t>
  </si>
  <si>
    <t>23.06.2023 10:07:20</t>
  </si>
  <si>
    <t>23.06.2023 10:07:23</t>
  </si>
  <si>
    <t>23.06.2023 10:07:25</t>
  </si>
  <si>
    <t>23.06.2023 10:07:52</t>
  </si>
  <si>
    <t>23.06.2023 10:07:53</t>
  </si>
  <si>
    <t>23.06.2023 10:07:54</t>
  </si>
  <si>
    <t>23.06.2023 10:07:56</t>
  </si>
  <si>
    <t>23.06.2023 10:07:57</t>
  </si>
  <si>
    <t>23.06.2023 10:07:58</t>
  </si>
  <si>
    <t>23.06.2023 10:07:59</t>
  </si>
  <si>
    <t>23.06.2023 10:08:01</t>
  </si>
  <si>
    <t>23.06.2023 10:08:02</t>
  </si>
  <si>
    <t>23.06.2023 10:08:56</t>
  </si>
  <si>
    <t>23.06.2023 10:08:57</t>
  </si>
  <si>
    <t>23.06.2023 10:08:59</t>
  </si>
  <si>
    <t>23.06.2023 10:09:00</t>
  </si>
  <si>
    <t>23.06.2023 10:09:02</t>
  </si>
  <si>
    <t>23.06.2023 10:09:03</t>
  </si>
  <si>
    <t>23.06.2023 10:09:36</t>
  </si>
  <si>
    <t>23.06.2023 10:09:39</t>
  </si>
  <si>
    <t>23.06.2023 10:09:42</t>
  </si>
  <si>
    <t>23.06.2023 10:09:44</t>
  </si>
  <si>
    <t>23.06.2023 10:09:45</t>
  </si>
  <si>
    <t>23.06.2023 10:09:47</t>
  </si>
  <si>
    <t>23.06.2023 10:09:48</t>
  </si>
  <si>
    <t>23.06.2023 10:09:50</t>
  </si>
  <si>
    <t>23.06.2023 10:10:42</t>
  </si>
  <si>
    <t>23.06.2023 10:10:44</t>
  </si>
  <si>
    <t>23.06.2023 10:11:32</t>
  </si>
  <si>
    <t>23.06.2023 10:11:33</t>
  </si>
  <si>
    <t>23.06.2023 10:11:36</t>
  </si>
  <si>
    <t>23.06.2023 10:11:39</t>
  </si>
  <si>
    <t>23.06.2023 10:11:41</t>
  </si>
  <si>
    <t>23.06.2023 10:11:42</t>
  </si>
  <si>
    <t>23.06.2023 10:11:51</t>
  </si>
  <si>
    <t>23.06.2023 10:11:53</t>
  </si>
  <si>
    <t>23.06.2023 10:11:57</t>
  </si>
  <si>
    <t>23.06.2023 10:11:58</t>
  </si>
  <si>
    <t>23.06.2023 10:12:00</t>
  </si>
  <si>
    <t>23.06.2023 10:12:01</t>
  </si>
  <si>
    <t>23.06.2023 10:12:02</t>
  </si>
  <si>
    <t>23.06.2023 10:12:03</t>
  </si>
  <si>
    <t>23.06.2023 10:12:05</t>
  </si>
  <si>
    <t>23.06.2023 10:12:06</t>
  </si>
  <si>
    <t>23.06.2023 10:12:27</t>
  </si>
  <si>
    <t>23.06.2023 10:12:28</t>
  </si>
  <si>
    <t>23.06.2023 10:12:30</t>
  </si>
  <si>
    <t>23.06.2023 10:12:33</t>
  </si>
  <si>
    <t>23.06.2023 10:12:34</t>
  </si>
  <si>
    <t>23.06.2023 10:12:36</t>
  </si>
  <si>
    <t>23.06.2023 10:12:37</t>
  </si>
  <si>
    <t>23.06.2023 10:12:39</t>
  </si>
  <si>
    <t>23.06.2023 10:12:54</t>
  </si>
  <si>
    <t>23.06.2023 10:12:55</t>
  </si>
  <si>
    <t>23.06.2023 10:12:56</t>
  </si>
  <si>
    <t>23.06.2023 10:12:57</t>
  </si>
  <si>
    <t>23.06.2023 10:13:02</t>
  </si>
  <si>
    <t>23.06.2023 10:13:08</t>
  </si>
  <si>
    <t>23.06.2023 10:13:09</t>
  </si>
  <si>
    <t>23.06.2023 10:13:11</t>
  </si>
  <si>
    <t>23.06.2023 10:13:12</t>
  </si>
  <si>
    <t>23.06.2023 10:13:14</t>
  </si>
  <si>
    <t>23.06.2023 10:13:15</t>
  </si>
  <si>
    <t>23.06.2023 10:13:17</t>
  </si>
  <si>
    <t>23.06.2023 10:13:18</t>
  </si>
  <si>
    <t>23.06.2023 10:13:20</t>
  </si>
  <si>
    <t>23.06.2023 10:13:21</t>
  </si>
  <si>
    <t>23.06.2023 10:14:11</t>
  </si>
  <si>
    <t>23.06.2023 10:14:12</t>
  </si>
  <si>
    <t>23.06.2023 10:14:13</t>
  </si>
  <si>
    <t>23.06.2023 10:14:15</t>
  </si>
  <si>
    <t>23.06.2023 10:14:16</t>
  </si>
  <si>
    <t>23.06.2023 10:14:17</t>
  </si>
  <si>
    <t>23.06.2023 10:14:18</t>
  </si>
  <si>
    <t>23.06.2023 10:14:20</t>
  </si>
  <si>
    <t>23.06.2023 10:14:21</t>
  </si>
  <si>
    <t>23.06.2023 10:14:22</t>
  </si>
  <si>
    <t>23.06.2023 10:14:31</t>
  </si>
  <si>
    <t>23.06.2023 10:14:36</t>
  </si>
  <si>
    <t>23.06.2023 10:14:37</t>
  </si>
  <si>
    <t>23.06.2023 10:14:39</t>
  </si>
  <si>
    <t>23.06.2023 10:14:42</t>
  </si>
  <si>
    <t>23.06.2023 10:15:33</t>
  </si>
  <si>
    <t>23.06.2023 10:15:37</t>
  </si>
  <si>
    <t>23.06.2023 10:15:39</t>
  </si>
  <si>
    <t>23.06.2023 10:15:40</t>
  </si>
  <si>
    <t>23.06.2023 10:16:12</t>
  </si>
  <si>
    <t>23.06.2023 10:16:13</t>
  </si>
  <si>
    <t>23.06.2023 10:16:14</t>
  </si>
  <si>
    <t>23.06.2023 10:16:16</t>
  </si>
  <si>
    <t>23.06.2023 10:16:17</t>
  </si>
  <si>
    <t>23.06.2023 10:16:18</t>
  </si>
  <si>
    <t>23.06.2023 10:16:22</t>
  </si>
  <si>
    <t>23.06.2023 10:16:33</t>
  </si>
  <si>
    <t>23.06.2023 10:16:36</t>
  </si>
  <si>
    <t>23.06.2023 10:16:37</t>
  </si>
  <si>
    <t>23.06.2023 10:16:39</t>
  </si>
  <si>
    <t>23.06.2023 10:16:40</t>
  </si>
  <si>
    <t>23.06.2023 10:16:42</t>
  </si>
  <si>
    <t>23.06.2023 10:16:43</t>
  </si>
  <si>
    <t>23.06.2023 10:17:12</t>
  </si>
  <si>
    <t>23.06.2023 10:17:13</t>
  </si>
  <si>
    <t>23.06.2023 10:17:14</t>
  </si>
  <si>
    <t>23.06.2023 10:17:16</t>
  </si>
  <si>
    <t>23.06.2023 10:17:17</t>
  </si>
  <si>
    <t>23.06.2023 10:17:18</t>
  </si>
  <si>
    <t>23.06.2023 10:17:19</t>
  </si>
  <si>
    <t>23.06.2023 10:17:21</t>
  </si>
  <si>
    <t>23.06.2023 10:17:22</t>
  </si>
  <si>
    <t>23.06.2023 10:17:23</t>
  </si>
  <si>
    <t>23.06.2023 10:18:16</t>
  </si>
  <si>
    <t>23.06.2023 10:18:17</t>
  </si>
  <si>
    <t>23.06.2023 10:18:18</t>
  </si>
  <si>
    <t>23.06.2023 10:18:20</t>
  </si>
  <si>
    <t>23.06.2023 10:18:22</t>
  </si>
  <si>
    <t>23.06.2023 10:18:55</t>
  </si>
  <si>
    <t>23.06.2023 10:18:57</t>
  </si>
  <si>
    <t>23.06.2023 10:18:58</t>
  </si>
  <si>
    <t>23.06.2023 10:18:59</t>
  </si>
  <si>
    <t>23.06.2023 10:19:01</t>
  </si>
  <si>
    <t>23.06.2023 10:19:02</t>
  </si>
  <si>
    <t>23.06.2023 10:19:03</t>
  </si>
  <si>
    <t>23.06.2023 10:19:04</t>
  </si>
  <si>
    <t>23.06.2023 10:19:06</t>
  </si>
  <si>
    <t>23.06.2023 10:19:07</t>
  </si>
  <si>
    <t>23.06.2023 10:19:08</t>
  </si>
  <si>
    <t>23.06.2023 10:19:23</t>
  </si>
  <si>
    <t>23.06.2023 10:19:24</t>
  </si>
  <si>
    <t>23.06.2023 10:19:26</t>
  </si>
  <si>
    <t>23.06.2023 10:19:27</t>
  </si>
  <si>
    <t>23.06.2023 10:19:28</t>
  </si>
  <si>
    <t>23.06.2023 10:19:29</t>
  </si>
  <si>
    <t>23.06.2023 10:19:31</t>
  </si>
  <si>
    <t>23.06.2023 10:19:33</t>
  </si>
  <si>
    <t>23.06.2023 10:19:38</t>
  </si>
  <si>
    <t>23.06.2023 10:20:18</t>
  </si>
  <si>
    <t>23.06.2023 10:20:20</t>
  </si>
  <si>
    <t>23.06.2023 10:20:21</t>
  </si>
  <si>
    <t>23.06.2023 10:20:23</t>
  </si>
  <si>
    <t>23.06.2023 10:20:31</t>
  </si>
  <si>
    <t>23.06.2023 10:20:33</t>
  </si>
  <si>
    <t>23.06.2023 10:20:34</t>
  </si>
  <si>
    <t>23.06.2023 10:20:36</t>
  </si>
  <si>
    <t>23.06.2023 10:20:37</t>
  </si>
  <si>
    <t>23.06.2023 10:20:39</t>
  </si>
  <si>
    <t>23.06.2023 10:22:49</t>
  </si>
  <si>
    <t>23.06.2023 10:22:51</t>
  </si>
  <si>
    <t>23.06.2023 10:22:52</t>
  </si>
  <si>
    <t>23.06.2023 10:22:53</t>
  </si>
  <si>
    <t>23.06.2023 10:22:55</t>
  </si>
  <si>
    <t>23.06.2023 10:22:56</t>
  </si>
  <si>
    <t>23.06.2023 10:22:57</t>
  </si>
  <si>
    <t>23.06.2023 10:23:00</t>
  </si>
  <si>
    <t>23.06.2023 10:24:34</t>
  </si>
  <si>
    <t>23.06.2023 10:24:36</t>
  </si>
  <si>
    <t>23.06.2023 10:24:37</t>
  </si>
  <si>
    <t>23.06.2023 10:24:38</t>
  </si>
  <si>
    <t>23.06.2023 10:24:41</t>
  </si>
  <si>
    <t>23.06.2023 10:25:47</t>
  </si>
  <si>
    <t>23.06.2023 10:25:49</t>
  </si>
  <si>
    <t>23.06.2023 10:25:50</t>
  </si>
  <si>
    <t>23.06.2023 10:25:51</t>
  </si>
  <si>
    <t>23.06.2023 10:25:52</t>
  </si>
  <si>
    <t>23.06.2023 10:25:55</t>
  </si>
  <si>
    <t>23.06.2023 10:26:10</t>
  </si>
  <si>
    <t>23.06.2023 10:26:12</t>
  </si>
  <si>
    <t>23.06.2023 10:26:15</t>
  </si>
  <si>
    <t>23.06.2023 10:26:16</t>
  </si>
  <si>
    <t>23.06.2023 10:26:18</t>
  </si>
  <si>
    <t>23.06.2023 10:26:19</t>
  </si>
  <si>
    <t>23.06.2023 10:26:21</t>
  </si>
  <si>
    <t>23.06.2023 10:26:22</t>
  </si>
  <si>
    <t>23.06.2023 10:26:24</t>
  </si>
  <si>
    <t>23.06.2023 10:26:25</t>
  </si>
  <si>
    <t>23.06.2023 10:26:31</t>
  </si>
  <si>
    <t>23.06.2023 10:26:33</t>
  </si>
  <si>
    <t>23.06.2023 10:26:34</t>
  </si>
  <si>
    <t>23.06.2023 10:26:36</t>
  </si>
  <si>
    <t>23.06.2023 10:26:43</t>
  </si>
  <si>
    <t>23.06.2023 10:26:45</t>
  </si>
  <si>
    <t>23.06.2023 10:26:46</t>
  </si>
  <si>
    <t>23.06.2023 10:26:48</t>
  </si>
  <si>
    <t>23.06.2023 10:26:49</t>
  </si>
  <si>
    <t>23.06.2023 10:26:51</t>
  </si>
  <si>
    <t>23.06.2023 10:27:46</t>
  </si>
  <si>
    <t>23.06.2023 10:27:48</t>
  </si>
  <si>
    <t>23.06.2023 10:27:49</t>
  </si>
  <si>
    <t>23.06.2023 10:27:51</t>
  </si>
  <si>
    <t>23.06.2023 10:27:52</t>
  </si>
  <si>
    <t>23.06.2023 10:27:54</t>
  </si>
  <si>
    <t>23.06.2023 10:28:28</t>
  </si>
  <si>
    <t>23.06.2023 10:28:30</t>
  </si>
  <si>
    <t>23.06.2023 10:28:31</t>
  </si>
  <si>
    <t>23.06.2023 10:28:32</t>
  </si>
  <si>
    <t>23.06.2023 10:28:33</t>
  </si>
  <si>
    <t>23.06.2023 10:28:35</t>
  </si>
  <si>
    <t>23.06.2023 10:30:00</t>
  </si>
  <si>
    <t>23.06.2023 10:30:01</t>
  </si>
  <si>
    <t>23.06.2023 10:30:02</t>
  </si>
  <si>
    <t>23.06.2023 10:30:04</t>
  </si>
  <si>
    <t>23.06.2023 10:30:05</t>
  </si>
  <si>
    <t>23.06.2023 10:30:06</t>
  </si>
  <si>
    <t>23.06.2023 10:30:09</t>
  </si>
  <si>
    <t>23.06.2023 10:30:10</t>
  </si>
  <si>
    <t>23.06.2023 10:30:11</t>
  </si>
  <si>
    <t>23.06.2023 10:30:13</t>
  </si>
  <si>
    <t>23.06.2023 10:30:14</t>
  </si>
  <si>
    <t>23.06.2023 10:30:30</t>
  </si>
  <si>
    <t>23.06.2023 10:30:32</t>
  </si>
  <si>
    <t>23.06.2023 10:30:33</t>
  </si>
  <si>
    <t>23.06.2023 10:30:34</t>
  </si>
  <si>
    <t>23.06.2023 10:30:35</t>
  </si>
  <si>
    <t>23.06.2023 10:30:37</t>
  </si>
  <si>
    <t>23.06.2023 10:30:38</t>
  </si>
  <si>
    <t>23.06.2023 10:30:39</t>
  </si>
  <si>
    <t>23.06.2023 10:30:46</t>
  </si>
  <si>
    <t>23.06.2023 10:30:49</t>
  </si>
  <si>
    <t>23.06.2023 10:30:51</t>
  </si>
  <si>
    <t>23.06.2023 10:30:58</t>
  </si>
  <si>
    <t>23.06.2023 10:31:07</t>
  </si>
  <si>
    <t>23.06.2023 10:31:45</t>
  </si>
  <si>
    <t>23.06.2023 10:31:46</t>
  </si>
  <si>
    <t>23.06.2023 10:31:48</t>
  </si>
  <si>
    <t>23.06.2023 10:31:49</t>
  </si>
  <si>
    <t>23.06.2023 10:31:50</t>
  </si>
  <si>
    <t>23.06.2023 10:31:51</t>
  </si>
  <si>
    <t>23.06.2023 10:31:53</t>
  </si>
  <si>
    <t>23.06.2023 10:31:54</t>
  </si>
  <si>
    <t>23.06.2023 10:34:13</t>
  </si>
  <si>
    <t>23.06.2023 10:34:15</t>
  </si>
  <si>
    <t>23.06.2023 10:34:16</t>
  </si>
  <si>
    <t>23.06.2023 10:34:19</t>
  </si>
  <si>
    <t>23.06.2023 10:34:21</t>
  </si>
  <si>
    <t>23.06.2023 10:34:22</t>
  </si>
  <si>
    <t>23.06.2023 10:34:24</t>
  </si>
  <si>
    <t>23.06.2023 10:34:25</t>
  </si>
  <si>
    <t>23.06.2023 10:34:27</t>
  </si>
  <si>
    <t>23.06.2023 10:34:28</t>
  </si>
  <si>
    <t>23.06.2023 10:34:30</t>
  </si>
  <si>
    <t>23.06.2023 10:34:31</t>
  </si>
  <si>
    <t>23.06.2023 10:34:33</t>
  </si>
  <si>
    <t>23.06.2023 10:34:34</t>
  </si>
  <si>
    <t>23.06.2023 10:34:36</t>
  </si>
  <si>
    <t>23.06.2023 10:34:37</t>
  </si>
  <si>
    <t>23.06.2023 10:35:08</t>
  </si>
  <si>
    <t>23.06.2023 10:35:10</t>
  </si>
  <si>
    <t>23.06.2023 10:35:11</t>
  </si>
  <si>
    <t>23.06.2023 10:35:12</t>
  </si>
  <si>
    <t>23.06.2023 10:35:14</t>
  </si>
  <si>
    <t>23.06.2023 10:35:15</t>
  </si>
  <si>
    <t>23.06.2023 10:35:16</t>
  </si>
  <si>
    <t>23.06.2023 10:35:17</t>
  </si>
  <si>
    <t>23.06.2023 10:35:19</t>
  </si>
  <si>
    <t>23.06.2023 10:35:20</t>
  </si>
  <si>
    <t>23.06.2023 10:36:35</t>
  </si>
  <si>
    <t>23.06.2023 10:36:36</t>
  </si>
  <si>
    <t>23.06.2023 10:36:38</t>
  </si>
  <si>
    <t>23.06.2023 10:36:39</t>
  </si>
  <si>
    <t>23.06.2023 10:36:42</t>
  </si>
  <si>
    <t>23.06.2023 10:36:44</t>
  </si>
  <si>
    <t>23.06.2023 10:36:45</t>
  </si>
  <si>
    <t>23.06.2023 10:37:14</t>
  </si>
  <si>
    <t>23.06.2023 10:37:15</t>
  </si>
  <si>
    <t>23.06.2023 10:37:17</t>
  </si>
  <si>
    <t>23.06.2023 10:37:18</t>
  </si>
  <si>
    <t>23.06.2023 10:37:20</t>
  </si>
  <si>
    <t>23.06.2023 10:37:21</t>
  </si>
  <si>
    <t>23.06.2023 10:37:23</t>
  </si>
  <si>
    <t>23.06.2023 10:38:03</t>
  </si>
  <si>
    <t>23.06.2023 10:38:05</t>
  </si>
  <si>
    <t>23.06.2023 10:38:06</t>
  </si>
  <si>
    <t>23.06.2023 10:38:07</t>
  </si>
  <si>
    <t>23.06.2023 10:38:25</t>
  </si>
  <si>
    <t>23.06.2023 10:38:27</t>
  </si>
  <si>
    <t>23.06.2023 10:38:28</t>
  </si>
  <si>
    <t>23.06.2023 10:38:30</t>
  </si>
  <si>
    <t>23.06.2023 10:38:31</t>
  </si>
  <si>
    <t>23.06.2023 10:38:33</t>
  </si>
  <si>
    <t>23.06.2023 10:38:34</t>
  </si>
  <si>
    <t>23.06.2023 10:38:36</t>
  </si>
  <si>
    <t>23.06.2023 10:38:42</t>
  </si>
  <si>
    <t>23.06.2023 10:38:43</t>
  </si>
  <si>
    <t>23.06.2023 10:38:45</t>
  </si>
  <si>
    <t>23.06.2023 10:39:30</t>
  </si>
  <si>
    <t>23.06.2023 10:39:33</t>
  </si>
  <si>
    <t>23.06.2023 10:39:34</t>
  </si>
  <si>
    <t>23.06.2023 10:39:36</t>
  </si>
  <si>
    <t>23.06.2023 10:39:37</t>
  </si>
  <si>
    <t>23.06.2023 10:39:39</t>
  </si>
  <si>
    <t>23.06.2023 10:39:40</t>
  </si>
  <si>
    <t>23.06.2023 10:39:42</t>
  </si>
  <si>
    <t>23.06.2023 10:39:52</t>
  </si>
  <si>
    <t>23.06.2023 10:39:53</t>
  </si>
  <si>
    <t>23.06.2023 10:39:55</t>
  </si>
  <si>
    <t>23.06.2023 10:39:58</t>
  </si>
  <si>
    <t>23.06.2023 10:39:59</t>
  </si>
  <si>
    <t>23.06.2023 10:40:01</t>
  </si>
  <si>
    <t>23.06.2023 10:40:02</t>
  </si>
  <si>
    <t>23.06.2023 10:40:44</t>
  </si>
  <si>
    <t>23.06.2023 10:40:46</t>
  </si>
  <si>
    <t>23.06.2023 10:40:47</t>
  </si>
  <si>
    <t>23.06.2023 10:40:50</t>
  </si>
  <si>
    <t>23.06.2023 10:40:52</t>
  </si>
  <si>
    <t>23.06.2023 10:40:53</t>
  </si>
  <si>
    <t>23.06.2023 10:40:55</t>
  </si>
  <si>
    <t>23.06.2023 10:41:04</t>
  </si>
  <si>
    <t>23.06.2023 10:41:05</t>
  </si>
  <si>
    <t>23.06.2023 10:41:07</t>
  </si>
  <si>
    <t>23.06.2023 10:41:08</t>
  </si>
  <si>
    <t>23.06.2023 10:41:10</t>
  </si>
  <si>
    <t>23.06.2023 10:41:11</t>
  </si>
  <si>
    <t>23.06.2023 10:41:13</t>
  </si>
  <si>
    <t>23.06.2023 10:41:14</t>
  </si>
  <si>
    <t>23.06.2023 10:41:58</t>
  </si>
  <si>
    <t>23.06.2023 10:42:10</t>
  </si>
  <si>
    <t>23.06.2023 10:42:13</t>
  </si>
  <si>
    <t>23.06.2023 10:42:16</t>
  </si>
  <si>
    <t>23.06.2023 10:42:17</t>
  </si>
  <si>
    <t>23.06.2023 10:42:19</t>
  </si>
  <si>
    <t>23.06.2023 10:43:14</t>
  </si>
  <si>
    <t>23.06.2023 10:43:16</t>
  </si>
  <si>
    <t>23.06.2023 10:43:17</t>
  </si>
  <si>
    <t>23.06.2023 10:43:19</t>
  </si>
  <si>
    <t>23.06.2023 10:43:20</t>
  </si>
  <si>
    <t>23.06.2023 10:43:22</t>
  </si>
  <si>
    <t>23.06.2023 10:43:23</t>
  </si>
  <si>
    <t>23.06.2023 10:43:47</t>
  </si>
  <si>
    <t>23.06.2023 10:43:49</t>
  </si>
  <si>
    <t>23.06.2023 10:43:50</t>
  </si>
  <si>
    <t>23.06.2023 10:43:51</t>
  </si>
  <si>
    <t>23.06.2023 10:43:53</t>
  </si>
  <si>
    <t>23.06.2023 10:43:54</t>
  </si>
  <si>
    <t>23.06.2023 10:43:55</t>
  </si>
  <si>
    <t>23.06.2023 10:43:56</t>
  </si>
  <si>
    <t>23.06.2023 10:43:58</t>
  </si>
  <si>
    <t>23.06.2023 10:44:12</t>
  </si>
  <si>
    <t>23.06.2023 10:44:14</t>
  </si>
  <si>
    <t>23.06.2023 10:44:17</t>
  </si>
  <si>
    <t>23.06.2023 10:45:44</t>
  </si>
  <si>
    <t>23.06.2023 10:45:48</t>
  </si>
  <si>
    <t>23.06.2023 10:45:50</t>
  </si>
  <si>
    <t>23.06.2023 10:45:51</t>
  </si>
  <si>
    <t>23.06.2023 10:46:03</t>
  </si>
  <si>
    <t>23.06.2023 10:46:05</t>
  </si>
  <si>
    <t>23.06.2023 10:46:08</t>
  </si>
  <si>
    <t>23.06.2023 10:46:09</t>
  </si>
  <si>
    <t>23.06.2023 10:46:11</t>
  </si>
  <si>
    <t>23.06.2023 10:46:12</t>
  </si>
  <si>
    <t>23.06.2023 10:46:14</t>
  </si>
  <si>
    <t>23.06.2023 10:46:15</t>
  </si>
  <si>
    <t>23.06.2023 10:46:16</t>
  </si>
  <si>
    <t>23.06.2023 10:46:18</t>
  </si>
  <si>
    <t>23.06.2023 10:46:19</t>
  </si>
  <si>
    <t>23.06.2023 10:46:21</t>
  </si>
  <si>
    <t>23.06.2023 10:47:07</t>
  </si>
  <si>
    <t>23.06.2023 10:47:09</t>
  </si>
  <si>
    <t>23.06.2023 10:47:10</t>
  </si>
  <si>
    <t>23.06.2023 10:47:11</t>
  </si>
  <si>
    <t>23.06.2023 10:47:12</t>
  </si>
  <si>
    <t>23.06.2023 10:47:14</t>
  </si>
  <si>
    <t>23.06.2023 10:47:16</t>
  </si>
  <si>
    <t>23.06.2023 10:47:34</t>
  </si>
  <si>
    <t>23.06.2023 10:47:36</t>
  </si>
  <si>
    <t>23.06.2023 10:47:37</t>
  </si>
  <si>
    <t>23.06.2023 10:47:38</t>
  </si>
  <si>
    <t>23.06.2023 10:47:40</t>
  </si>
  <si>
    <t>23.06.2023 10:47:41</t>
  </si>
  <si>
    <t>23.06.2023 10:47:42</t>
  </si>
  <si>
    <t>23.06.2023 10:47:43</t>
  </si>
  <si>
    <t>23.06.2023 10:47:45</t>
  </si>
  <si>
    <t>23.06.2023 10:47:46</t>
  </si>
  <si>
    <t>23.06.2023 10:48:26</t>
  </si>
  <si>
    <t>23.06.2023 10:48:28</t>
  </si>
  <si>
    <t>23.06.2023 10:48:29</t>
  </si>
  <si>
    <t>23.06.2023 10:48:30</t>
  </si>
  <si>
    <t>23.06.2023 10:48:33</t>
  </si>
  <si>
    <t>23.06.2023 10:48:34</t>
  </si>
  <si>
    <t>23.06.2023 10:50:03</t>
  </si>
  <si>
    <t>23.06.2023 10:50:04</t>
  </si>
  <si>
    <t>23.06.2023 10:50:05</t>
  </si>
  <si>
    <t>23.06.2023 10:50:07</t>
  </si>
  <si>
    <t>23.06.2023 10:50:08</t>
  </si>
  <si>
    <t>23.06.2023 10:50:09</t>
  </si>
  <si>
    <t>23.06.2023 10:50:10</t>
  </si>
  <si>
    <t>23.06.2023 10:50:16</t>
  </si>
  <si>
    <t>23.06.2023 10:50:19</t>
  </si>
  <si>
    <t>23.06.2023 10:50:34</t>
  </si>
  <si>
    <t>23.06.2023 10:50:37</t>
  </si>
  <si>
    <t>23.06.2023 10:50:39</t>
  </si>
  <si>
    <t>23.06.2023 10:50:40</t>
  </si>
  <si>
    <t>23.06.2023 10:50:42</t>
  </si>
  <si>
    <t>23.06.2023 10:50:43</t>
  </si>
  <si>
    <t>23.06.2023 10:50:45</t>
  </si>
  <si>
    <t>23.06.2023 10:50:46</t>
  </si>
  <si>
    <t>23.06.2023 10:50:48</t>
  </si>
  <si>
    <t>23.06.2023 10:50:49</t>
  </si>
  <si>
    <t>23.06.2023 10:50:52</t>
  </si>
  <si>
    <t>23.06.2023 10:50:54</t>
  </si>
  <si>
    <t>23.06.2023 10:50:55</t>
  </si>
  <si>
    <t>23.06.2023 10:50:57</t>
  </si>
  <si>
    <t>23.06.2023 10:50:58</t>
  </si>
  <si>
    <t>23.06.2023 10:51:00</t>
  </si>
  <si>
    <t>23.06.2023 10:51:39</t>
  </si>
  <si>
    <t>23.06.2023 10:51:40</t>
  </si>
  <si>
    <t>23.06.2023 10:51:42</t>
  </si>
  <si>
    <t>23.06.2023 10:51:45</t>
  </si>
  <si>
    <t>23.06.2023 10:52:09</t>
  </si>
  <si>
    <t>23.06.2023 10:52:10</t>
  </si>
  <si>
    <t>23.06.2023 10:52:11</t>
  </si>
  <si>
    <t>23.06.2023 10:52:12</t>
  </si>
  <si>
    <t>23.06.2023 10:52:45</t>
  </si>
  <si>
    <t>23.06.2023 10:54:12</t>
  </si>
  <si>
    <t>23.06.2023 10:54:14</t>
  </si>
  <si>
    <t>23.06.2023 10:54:15</t>
  </si>
  <si>
    <t>23.06.2023 10:54:17</t>
  </si>
  <si>
    <t>23.06.2023 10:54:18</t>
  </si>
  <si>
    <t>23.06.2023 10:54:20</t>
  </si>
  <si>
    <t>23.06.2023 10:54:21</t>
  </si>
  <si>
    <t>23.06.2023 10:55:05</t>
  </si>
  <si>
    <t>23.06.2023 10:55:06</t>
  </si>
  <si>
    <t>23.06.2023 10:55:07</t>
  </si>
  <si>
    <t>23.06.2023 10:55:09</t>
  </si>
  <si>
    <t>23.06.2023 10:55:10</t>
  </si>
  <si>
    <t>23.06.2023 10:55:29</t>
  </si>
  <si>
    <t>23.06.2023 10:55:31</t>
  </si>
  <si>
    <t>23.06.2023 10:55:32</t>
  </si>
  <si>
    <t>23.06.2023 10:55:33</t>
  </si>
  <si>
    <t>23.06.2023 10:55:34</t>
  </si>
  <si>
    <t>23.06.2023 10:55:36</t>
  </si>
  <si>
    <t>23.06.2023 10:55:37</t>
  </si>
  <si>
    <t>23.06.2023 10:55:38</t>
  </si>
  <si>
    <t>23.06.2023 10:55:39</t>
  </si>
  <si>
    <t>23.06.2023 10:55:42</t>
  </si>
  <si>
    <t>23.06.2023 10:55:44</t>
  </si>
  <si>
    <t>23.06.2023 10:55:45</t>
  </si>
  <si>
    <t>23.06.2023 10:55:46</t>
  </si>
  <si>
    <t>23.06.2023 10:55:47</t>
  </si>
  <si>
    <t>23.06.2023 10:55:49</t>
  </si>
  <si>
    <t>23.06.2023 10:55:50</t>
  </si>
  <si>
    <t>23.06.2023 10:55:51</t>
  </si>
  <si>
    <t>23.06.2023 10:55:52</t>
  </si>
  <si>
    <t>23.06.2023 10:55:54</t>
  </si>
  <si>
    <t>23.06.2023 10:55:55</t>
  </si>
  <si>
    <t>23.06.2023 10:55:56</t>
  </si>
  <si>
    <t>23.06.2023 10:57:18</t>
  </si>
  <si>
    <t>23.06.2023 10:57:20</t>
  </si>
  <si>
    <t>23.06.2023 10:57:21</t>
  </si>
  <si>
    <t>23.06.2023 10:57:23</t>
  </si>
  <si>
    <t>23.06.2023 10:57:24</t>
  </si>
  <si>
    <t>23.06.2023 10:57:25</t>
  </si>
  <si>
    <t>23.06.2023 10:57:31</t>
  </si>
  <si>
    <t>23.06.2023 10:57:32</t>
  </si>
  <si>
    <t>23.06.2023 10:57:34</t>
  </si>
  <si>
    <t>23.06.2023 10:57:35</t>
  </si>
  <si>
    <t>23.06.2023 10:57:37</t>
  </si>
  <si>
    <t>23.06.2023 10:57:38</t>
  </si>
  <si>
    <t>23.06.2023 10:57:40</t>
  </si>
  <si>
    <t>23.06.2023 10:58:32</t>
  </si>
  <si>
    <t>23.06.2023 10:58:34</t>
  </si>
  <si>
    <t>23.06.2023 10:58:35</t>
  </si>
  <si>
    <t>23.06.2023 10:58:37</t>
  </si>
  <si>
    <t>23.06.2023 10:58:38</t>
  </si>
  <si>
    <t>23.06.2023 10:59:10</t>
  </si>
  <si>
    <t>23.06.2023 10:59:13</t>
  </si>
  <si>
    <t>23.06.2023 10:59:14</t>
  </si>
  <si>
    <t>23.06.2023 10:59:16</t>
  </si>
  <si>
    <t>23.06.2023 10:59:17</t>
  </si>
  <si>
    <t>23.06.2023 10:59:19</t>
  </si>
  <si>
    <t>23.06.2023 10:59:37</t>
  </si>
  <si>
    <t>23.06.2023 10:59:38</t>
  </si>
  <si>
    <t>23.06.2023 10:59:40</t>
  </si>
  <si>
    <t>23.06.2023 10:59:41</t>
  </si>
  <si>
    <t>23.06.2023 10:59:42</t>
  </si>
  <si>
    <t>23.06.2023 10:59:43</t>
  </si>
  <si>
    <t>23.06.2023 10:59:48</t>
  </si>
  <si>
    <t>23.06.2023 10:59:58</t>
  </si>
  <si>
    <t>23.06.2023 11:00:00</t>
  </si>
  <si>
    <t>23.06.2023 11:00:01</t>
  </si>
  <si>
    <t>23.06.2023 11:00:03</t>
  </si>
  <si>
    <t>23.06.2023 11:00:04</t>
  </si>
  <si>
    <t>23.06.2023 11:00:09</t>
  </si>
  <si>
    <t>23.06.2023 11:00:10</t>
  </si>
  <si>
    <t>23.06.2023 11:00:12</t>
  </si>
  <si>
    <t>23.06.2023 11:00:13</t>
  </si>
  <si>
    <t>23.06.2023 11:00:15</t>
  </si>
  <si>
    <t>23.06.2023 11:00:16</t>
  </si>
  <si>
    <t>23.06.2023 11:00:18</t>
  </si>
  <si>
    <t>23.06.2023 11:00:31</t>
  </si>
  <si>
    <t>23.06.2023 11:00:33</t>
  </si>
  <si>
    <t>23.06.2023 11:00:34</t>
  </si>
  <si>
    <t>23.06.2023 11:00:35</t>
  </si>
  <si>
    <t>23.06.2023 11:00:36</t>
  </si>
  <si>
    <t>23.06.2023 11:00:38</t>
  </si>
  <si>
    <t>23.06.2023 11:00:39</t>
  </si>
  <si>
    <t>23.06.2023 11:00:58</t>
  </si>
  <si>
    <t>23.06.2023 11:01:00</t>
  </si>
  <si>
    <t>23.06.2023 11:01:01</t>
  </si>
  <si>
    <t>23.06.2023 11:01:03</t>
  </si>
  <si>
    <t>23.06.2023 11:01:04</t>
  </si>
  <si>
    <t>23.06.2023 11:01:06</t>
  </si>
  <si>
    <t>23.06.2023 11:01:07</t>
  </si>
  <si>
    <t>23.06.2023 11:01:09</t>
  </si>
  <si>
    <t>23.06.2023 11:01:24</t>
  </si>
  <si>
    <t>23.06.2023 11:01:25</t>
  </si>
  <si>
    <t>23.06.2023 11:01:26</t>
  </si>
  <si>
    <t>23.06.2023 11:01:28</t>
  </si>
  <si>
    <t>23.06.2023 11:01:29</t>
  </si>
  <si>
    <t>23.06.2023 11:01:30</t>
  </si>
  <si>
    <t>23.06.2023 11:01:31</t>
  </si>
  <si>
    <t>23.06.2023 11:01:33</t>
  </si>
  <si>
    <t>23.06.2023 11:01:34</t>
  </si>
  <si>
    <t>23.06.2023 11:01:35</t>
  </si>
  <si>
    <t>23.06.2023 11:01:36</t>
  </si>
  <si>
    <t>23.06.2023 11:01:38</t>
  </si>
  <si>
    <t>23.06.2023 11:01:39</t>
  </si>
  <si>
    <t>23.06.2023 11:01:40</t>
  </si>
  <si>
    <t>23.06.2023 11:02:10</t>
  </si>
  <si>
    <t>23.06.2023 11:02:11</t>
  </si>
  <si>
    <t>23.06.2023 11:02:14</t>
  </si>
  <si>
    <t>23.06.2023 11:02:16</t>
  </si>
  <si>
    <t>23.06.2023 11:02:17</t>
  </si>
  <si>
    <t>23.06.2023 11:02:31</t>
  </si>
  <si>
    <t>23.06.2023 11:02:32</t>
  </si>
  <si>
    <t>23.06.2023 11:02:34</t>
  </si>
  <si>
    <t>23.06.2023 11:02:35</t>
  </si>
  <si>
    <t>23.06.2023 11:02:38</t>
  </si>
  <si>
    <t>23.06.2023 11:02:40</t>
  </si>
  <si>
    <t>23.06.2023 11:02:41</t>
  </si>
  <si>
    <t>23.06.2023 11:04:26</t>
  </si>
  <si>
    <t>23.06.2023 11:04:41</t>
  </si>
  <si>
    <t>23.06.2023 11:04:44</t>
  </si>
  <si>
    <t>23.06.2023 11:04:46</t>
  </si>
  <si>
    <t>23.06.2023 11:04:47</t>
  </si>
  <si>
    <t>23.06.2023 11:04:49</t>
  </si>
  <si>
    <t>23.06.2023 11:04:50</t>
  </si>
  <si>
    <t>23.06.2023 11:04:52</t>
  </si>
  <si>
    <t>23.06.2023 11:05:11</t>
  </si>
  <si>
    <t>23.06.2023 11:05:13</t>
  </si>
  <si>
    <t>23.06.2023 11:05:14</t>
  </si>
  <si>
    <t>23.06.2023 11:05:15</t>
  </si>
  <si>
    <t>23.06.2023 11:05:17</t>
  </si>
  <si>
    <t>23.06.2023 11:05:18</t>
  </si>
  <si>
    <t>23.06.2023 11:05:19</t>
  </si>
  <si>
    <t>23.06.2023 11:05:20</t>
  </si>
  <si>
    <t>23.06.2023 11:05:22</t>
  </si>
  <si>
    <t>23.06.2023 11:05:25</t>
  </si>
  <si>
    <t>23.06.2023 11:05:26</t>
  </si>
  <si>
    <t>23.06.2023 11:05:29</t>
  </si>
  <si>
    <t>23.06.2023 11:05:30</t>
  </si>
  <si>
    <t>23.06.2023 11:05:32</t>
  </si>
  <si>
    <t>23.06.2023 11:05:33</t>
  </si>
  <si>
    <t>23.06.2023 11:05:34</t>
  </si>
  <si>
    <t>23.06.2023 11:05:35</t>
  </si>
  <si>
    <t>23.06.2023 11:05:38</t>
  </si>
  <si>
    <t>23.06.2023 11:05:59</t>
  </si>
  <si>
    <t>23.06.2023 11:06:02</t>
  </si>
  <si>
    <t>23.06.2023 11:06:04</t>
  </si>
  <si>
    <t>23.06.2023 11:06:05</t>
  </si>
  <si>
    <t>23.06.2023 11:06:07</t>
  </si>
  <si>
    <t>23.06.2023 11:06:08</t>
  </si>
  <si>
    <t>23.06.2023 11:06:10</t>
  </si>
  <si>
    <t>23.06.2023 11:06:11</t>
  </si>
  <si>
    <t>23.06.2023 11:07:28</t>
  </si>
  <si>
    <t>23.06.2023 11:07:31</t>
  </si>
  <si>
    <t>23.06.2023 11:07:34</t>
  </si>
  <si>
    <t>23.06.2023 11:07:35</t>
  </si>
  <si>
    <t>23.06.2023 11:07:37</t>
  </si>
  <si>
    <t>23.06.2023 11:07:38</t>
  </si>
  <si>
    <t>23.06.2023 11:07:41</t>
  </si>
  <si>
    <t>23.06.2023 11:07:49</t>
  </si>
  <si>
    <t>23.06.2023 11:08:01</t>
  </si>
  <si>
    <t>23.06.2023 11:08:02</t>
  </si>
  <si>
    <t>23.06.2023 11:08:03</t>
  </si>
  <si>
    <t>23.06.2023 11:08:05</t>
  </si>
  <si>
    <t>23.06.2023 11:08:06</t>
  </si>
  <si>
    <t>23.06.2023 11:08:07</t>
  </si>
  <si>
    <t>23.06.2023 11:08:08</t>
  </si>
  <si>
    <t>23.06.2023 11:08:10</t>
  </si>
  <si>
    <t>23.06.2023 11:08:42</t>
  </si>
  <si>
    <t>23.06.2023 11:08:44</t>
  </si>
  <si>
    <t>23.06.2023 11:08:50</t>
  </si>
  <si>
    <t>23.06.2023 11:08:51</t>
  </si>
  <si>
    <t>23.06.2023 11:08:53</t>
  </si>
  <si>
    <t>23.06.2023 11:08:54</t>
  </si>
  <si>
    <t>23.06.2023 11:08:57</t>
  </si>
  <si>
    <t>23.06.2023 11:08:58</t>
  </si>
  <si>
    <t>23.06.2023 11:09:00</t>
  </si>
  <si>
    <t>23.06.2023 11:09:01</t>
  </si>
  <si>
    <t>23.06.2023 11:09:42</t>
  </si>
  <si>
    <t>23.06.2023 11:09:43</t>
  </si>
  <si>
    <t>23.06.2023 11:09:44</t>
  </si>
  <si>
    <t>23.06.2023 11:09:46</t>
  </si>
  <si>
    <t>23.06.2023 11:09:47</t>
  </si>
  <si>
    <t>23.06.2023 11:09:48</t>
  </si>
  <si>
    <t>23.06.2023 11:10:25</t>
  </si>
  <si>
    <t>23.06.2023 11:10:27</t>
  </si>
  <si>
    <t>23.06.2023 11:10:28</t>
  </si>
  <si>
    <t>23.06.2023 11:10:29</t>
  </si>
  <si>
    <t>23.06.2023 11:10:31</t>
  </si>
  <si>
    <t>23.06.2023 11:10:32</t>
  </si>
  <si>
    <t>23.06.2023 11:10:33</t>
  </si>
  <si>
    <t>23.06.2023 11:10:34</t>
  </si>
  <si>
    <t>23.06.2023 11:10:36</t>
  </si>
  <si>
    <t>23.06.2023 11:10:38</t>
  </si>
  <si>
    <t>23.06.2023 11:10:40</t>
  </si>
  <si>
    <t>23.06.2023 11:10:44</t>
  </si>
  <si>
    <t>23.06.2023 11:10:45</t>
  </si>
  <si>
    <t>23.06.2023 11:10:46</t>
  </si>
  <si>
    <t>23.06.2023 11:10:48</t>
  </si>
  <si>
    <t>23.06.2023 11:10:52</t>
  </si>
  <si>
    <t>23.06.2023 11:10:53</t>
  </si>
  <si>
    <t>23.06.2023 11:10:55</t>
  </si>
  <si>
    <t>23.06.2023 11:10:56</t>
  </si>
  <si>
    <t>23.06.2023 11:10:57</t>
  </si>
  <si>
    <t>23.06.2023 11:10:58</t>
  </si>
  <si>
    <t>23.06.2023 11:11:00</t>
  </si>
  <si>
    <t>23.06.2023 11:11:02</t>
  </si>
  <si>
    <t>23.06.2023 11:11:05</t>
  </si>
  <si>
    <t>23.06.2023 11:11:07</t>
  </si>
  <si>
    <t>23.06.2023 11:11:08</t>
  </si>
  <si>
    <t>23.06.2023 11:11:11</t>
  </si>
  <si>
    <t>23.06.2023 11:11:13</t>
  </si>
  <si>
    <t>23.06.2023 11:11:14</t>
  </si>
  <si>
    <t>23.06.2023 11:11:15</t>
  </si>
  <si>
    <t>23.06.2023 11:11:17</t>
  </si>
  <si>
    <t>23.06.2023 11:11:19</t>
  </si>
  <si>
    <t>23.06.2023 11:11:22</t>
  </si>
  <si>
    <t>23.06.2023 11:11:28</t>
  </si>
  <si>
    <t>23.06.2023 11:11:30</t>
  </si>
  <si>
    <t>23.06.2023 11:11:31</t>
  </si>
  <si>
    <t>23.06.2023 11:11:32</t>
  </si>
  <si>
    <t>23.06.2023 11:11:34</t>
  </si>
  <si>
    <t>23.06.2023 11:11:35</t>
  </si>
  <si>
    <t>23.06.2023 11:11:36</t>
  </si>
  <si>
    <t>23.06.2023 11:11:46</t>
  </si>
  <si>
    <t>23.06.2023 11:11:48</t>
  </si>
  <si>
    <t>23.06.2023 11:11:49</t>
  </si>
  <si>
    <t>23.06.2023 11:11:51</t>
  </si>
  <si>
    <t>23.06.2023 11:11:52</t>
  </si>
  <si>
    <t>23.06.2023 11:11:54</t>
  </si>
  <si>
    <t>23.06.2023 11:11:57</t>
  </si>
  <si>
    <t>23.06.2023 11:13:16</t>
  </si>
  <si>
    <t>23.06.2023 11:13:18</t>
  </si>
  <si>
    <t>23.06.2023 11:13:19</t>
  </si>
  <si>
    <t>23.06.2023 11:13:20</t>
  </si>
  <si>
    <t>23.06.2023 11:13:23</t>
  </si>
  <si>
    <t>23.06.2023 11:13:25</t>
  </si>
  <si>
    <t>23.06.2023 11:13:26</t>
  </si>
  <si>
    <t>23.06.2023 11:13:28</t>
  </si>
  <si>
    <t>23.06.2023 11:13:29</t>
  </si>
  <si>
    <t>23.06.2023 11:13:31</t>
  </si>
  <si>
    <t>23.06.2023 11:13:34</t>
  </si>
  <si>
    <t>23.06.2023 11:14:14</t>
  </si>
  <si>
    <t>23.06.2023 11:14:16</t>
  </si>
  <si>
    <t>23.06.2023 11:14:17</t>
  </si>
  <si>
    <t>23.06.2023 11:14:19</t>
  </si>
  <si>
    <t>23.06.2023 11:14:20</t>
  </si>
  <si>
    <t>23.06.2023 11:14:22</t>
  </si>
  <si>
    <t>23.06.2023 11:14:23</t>
  </si>
  <si>
    <t>23.06.2023 11:14:25</t>
  </si>
  <si>
    <t>23.06.2023 11:14:58</t>
  </si>
  <si>
    <t>23.06.2023 11:14:59</t>
  </si>
  <si>
    <t>23.06.2023 11:15:00</t>
  </si>
  <si>
    <t>23.06.2023 11:15:02</t>
  </si>
  <si>
    <t>23.06.2023 11:15:03</t>
  </si>
  <si>
    <t>23.06.2023 11:15:06</t>
  </si>
  <si>
    <t>23.06.2023 11:15:07</t>
  </si>
  <si>
    <t>23.06.2023 11:15:16</t>
  </si>
  <si>
    <t>23.06.2023 11:15:17</t>
  </si>
  <si>
    <t>23.06.2023 11:15:23</t>
  </si>
  <si>
    <t>23.06.2023 11:15:25</t>
  </si>
  <si>
    <t>23.06.2023 11:15:28</t>
  </si>
  <si>
    <t>23.06.2023 11:16:05</t>
  </si>
  <si>
    <t>23.06.2023 11:16:07</t>
  </si>
  <si>
    <t>23.06.2023 11:16:08</t>
  </si>
  <si>
    <t>23.06.2023 11:16:09</t>
  </si>
  <si>
    <t>23.06.2023 11:16:10</t>
  </si>
  <si>
    <t>23.06.2023 11:16:13</t>
  </si>
  <si>
    <t>23.06.2023 11:16:15</t>
  </si>
  <si>
    <t>23.06.2023 11:16:16</t>
  </si>
  <si>
    <t>23.06.2023 11:16:17</t>
  </si>
  <si>
    <t>23.06.2023 11:16:18</t>
  </si>
  <si>
    <t>23.06.2023 11:16:20</t>
  </si>
  <si>
    <t>23.06.2023 11:16:21</t>
  </si>
  <si>
    <t>23.06.2023 11:16:22</t>
  </si>
  <si>
    <t>23.06.2023 11:16:54</t>
  </si>
  <si>
    <t>23.06.2023 11:16:55</t>
  </si>
  <si>
    <t>23.06.2023 11:16:56</t>
  </si>
  <si>
    <t>23.06.2023 11:16:58</t>
  </si>
  <si>
    <t>23.06.2023 11:16:59</t>
  </si>
  <si>
    <t>23.06.2023 11:17:02</t>
  </si>
  <si>
    <t>23.06.2023 11:17:11</t>
  </si>
  <si>
    <t>23.06.2023 11:17:54</t>
  </si>
  <si>
    <t>23.06.2023 11:17:56</t>
  </si>
  <si>
    <t>23.06.2023 11:17:59</t>
  </si>
  <si>
    <t>23.06.2023 11:18:00</t>
  </si>
  <si>
    <t>23.06.2023 11:18:02</t>
  </si>
  <si>
    <t>23.06.2023 11:18:09</t>
  </si>
  <si>
    <t>23.06.2023 11:18:11</t>
  </si>
  <si>
    <t>23.06.2023 11:18:12</t>
  </si>
  <si>
    <t>23.06.2023 11:18:14</t>
  </si>
  <si>
    <t>23.06.2023 11:18:15</t>
  </si>
  <si>
    <t>23.06.2023 11:18:17</t>
  </si>
  <si>
    <t>23.06.2023 11:18:18</t>
  </si>
  <si>
    <t>23.06.2023 11:18:21</t>
  </si>
  <si>
    <t>23.06.2023 11:18:22</t>
  </si>
  <si>
    <t>23.06.2023 11:18:23</t>
  </si>
  <si>
    <t>23.06.2023 11:18:25</t>
  </si>
  <si>
    <t>23.06.2023 11:18:26</t>
  </si>
  <si>
    <t>23.06.2023 11:18:27</t>
  </si>
  <si>
    <t>23.06.2023 11:19:04</t>
  </si>
  <si>
    <t>23.06.2023 11:19:06</t>
  </si>
  <si>
    <t>23.06.2023 11:19:07</t>
  </si>
  <si>
    <t>23.06.2023 11:19:09</t>
  </si>
  <si>
    <t>23.06.2023 11:19:10</t>
  </si>
  <si>
    <t>23.06.2023 11:19:12</t>
  </si>
  <si>
    <t>23.06.2023 11:19:13</t>
  </si>
  <si>
    <t>23.06.2023 11:19:15</t>
  </si>
  <si>
    <t>23.06.2023 11:19:16</t>
  </si>
  <si>
    <t>23.06.2023 11:19:19</t>
  </si>
  <si>
    <t>23.06.2023 11:19:37</t>
  </si>
  <si>
    <t>23.06.2023 11:19:39</t>
  </si>
  <si>
    <t>23.06.2023 11:19:43</t>
  </si>
  <si>
    <t>23.06.2023 11:19:45</t>
  </si>
  <si>
    <t>23.06.2023 11:19:46</t>
  </si>
  <si>
    <t>23.06.2023 11:20:27</t>
  </si>
  <si>
    <t>23.06.2023 11:20:28</t>
  </si>
  <si>
    <t>23.06.2023 11:20:30</t>
  </si>
  <si>
    <t>23.06.2023 11:20:32</t>
  </si>
  <si>
    <t>23.06.2023 11:20:34</t>
  </si>
  <si>
    <t>23.06.2023 11:20:35</t>
  </si>
  <si>
    <t>23.06.2023 11:20:37</t>
  </si>
  <si>
    <t>23.06.2023 11:20:40</t>
  </si>
  <si>
    <t>23.06.2023 11:21:43</t>
  </si>
  <si>
    <t>23.06.2023 11:21:44</t>
  </si>
  <si>
    <t>23.06.2023 11:21:46</t>
  </si>
  <si>
    <t>23.06.2023 11:21:47</t>
  </si>
  <si>
    <t>23.06.2023 11:21:48</t>
  </si>
  <si>
    <t>23.06.2023 11:21:49</t>
  </si>
  <si>
    <t>23.06.2023 11:21:51</t>
  </si>
  <si>
    <t>23.06.2023 11:21:52</t>
  </si>
  <si>
    <t>23.06.2023 11:21:53</t>
  </si>
  <si>
    <t>23.06.2023 11:22:24</t>
  </si>
  <si>
    <t>23.06.2023 11:22:29</t>
  </si>
  <si>
    <t>23.06.2023 11:22:45</t>
  </si>
  <si>
    <t>23.06.2023 11:22:47</t>
  </si>
  <si>
    <t>23.06.2023 11:22:48</t>
  </si>
  <si>
    <t>23.06.2023 11:22:50</t>
  </si>
  <si>
    <t>23.06.2023 11:22:51</t>
  </si>
  <si>
    <t>23.06.2023 11:22:53</t>
  </si>
  <si>
    <t>23.06.2023 11:23:20</t>
  </si>
  <si>
    <t>23.06.2023 11:23:23</t>
  </si>
  <si>
    <t>23.06.2023 11:23:24</t>
  </si>
  <si>
    <t>23.06.2023 11:23:29</t>
  </si>
  <si>
    <t>23.06.2023 11:23:41</t>
  </si>
  <si>
    <t>23.06.2023 11:23:42</t>
  </si>
  <si>
    <t>23.06.2023 11:23:43</t>
  </si>
  <si>
    <t>23.06.2023 11:23:45</t>
  </si>
  <si>
    <t>23.06.2023 11:23:46</t>
  </si>
  <si>
    <t>23.06.2023 11:23:47</t>
  </si>
  <si>
    <t>23.06.2023 11:23:48</t>
  </si>
  <si>
    <t>23.06.2023 11:24:20</t>
  </si>
  <si>
    <t>23.06.2023 11:24:23</t>
  </si>
  <si>
    <t>23.06.2023 11:24:26</t>
  </si>
  <si>
    <t>23.06.2023 11:24:27</t>
  </si>
  <si>
    <t>23.06.2023 11:24:29</t>
  </si>
  <si>
    <t>23.06.2023 11:24:30</t>
  </si>
  <si>
    <t>23.06.2023 11:24:32</t>
  </si>
  <si>
    <t>23.06.2023 11:24:36</t>
  </si>
  <si>
    <t>23.06.2023 11:24:39</t>
  </si>
  <si>
    <t>23.06.2023 11:25:28</t>
  </si>
  <si>
    <t>23.06.2023 11:25:30</t>
  </si>
  <si>
    <t>23.06.2023 11:25:33</t>
  </si>
  <si>
    <t>23.06.2023 11:25:34</t>
  </si>
  <si>
    <t>23.06.2023 11:25:36</t>
  </si>
  <si>
    <t>23.06.2023 11:25:37</t>
  </si>
  <si>
    <t>23.06.2023 11:25:39</t>
  </si>
  <si>
    <t>23.06.2023 11:25:40</t>
  </si>
  <si>
    <t>23.06.2023 11:25:42</t>
  </si>
  <si>
    <t>23.06.2023 11:26:37</t>
  </si>
  <si>
    <t>23.06.2023 11:26:39</t>
  </si>
  <si>
    <t>23.06.2023 11:26:40</t>
  </si>
  <si>
    <t>23.06.2023 11:26:41</t>
  </si>
  <si>
    <t>23.06.2023 11:26:43</t>
  </si>
  <si>
    <t>23.06.2023 11:28:47</t>
  </si>
  <si>
    <t>23.06.2023 11:28:48</t>
  </si>
  <si>
    <t>23.06.2023 11:28:50</t>
  </si>
  <si>
    <t>23.06.2023 11:28:51</t>
  </si>
  <si>
    <t>23.06.2023 11:28:53</t>
  </si>
  <si>
    <t>23.06.2023 11:28:54</t>
  </si>
  <si>
    <t>23.06.2023 11:28:56</t>
  </si>
  <si>
    <t>23.06.2023 11:28:57</t>
  </si>
  <si>
    <t>23.06.2023 11:28:59</t>
  </si>
  <si>
    <t>23.06.2023 11:29:00</t>
  </si>
  <si>
    <t>23.06.2023 11:29:02</t>
  </si>
  <si>
    <t>23.06.2023 11:29:03</t>
  </si>
  <si>
    <t>23.06.2023 11:29:05</t>
  </si>
  <si>
    <t>23.06.2023 11:29:06</t>
  </si>
  <si>
    <t>23.06.2023 11:29:08</t>
  </si>
  <si>
    <t>23.06.2023 11:29:09</t>
  </si>
  <si>
    <t>23.06.2023 11:29:11</t>
  </si>
  <si>
    <t>23.06.2023 11:30:02</t>
  </si>
  <si>
    <t>23.06.2023 11:30:03</t>
  </si>
  <si>
    <t>23.06.2023 11:30:05</t>
  </si>
  <si>
    <t>23.06.2023 11:30:06</t>
  </si>
  <si>
    <t>23.06.2023 11:30:08</t>
  </si>
  <si>
    <t>23.06.2023 11:30:09</t>
  </si>
  <si>
    <t>23.06.2023 11:30:11</t>
  </si>
  <si>
    <t>23.06.2023 11:30:23</t>
  </si>
  <si>
    <t>23.06.2023 11:30:24</t>
  </si>
  <si>
    <t>23.06.2023 11:30:26</t>
  </si>
  <si>
    <t>23.06.2023 11:30:27</t>
  </si>
  <si>
    <t>23.06.2023 11:30:28</t>
  </si>
  <si>
    <t>23.06.2023 11:30:29</t>
  </si>
  <si>
    <t>23.06.2023 11:30:31</t>
  </si>
  <si>
    <t>23.06.2023 11:30:32</t>
  </si>
  <si>
    <t>23.06.2023 11:31:15</t>
  </si>
  <si>
    <t>23.06.2023 11:31:17</t>
  </si>
  <si>
    <t>23.06.2023 11:31:29</t>
  </si>
  <si>
    <t>23.06.2023 11:31:30</t>
  </si>
  <si>
    <t>23.06.2023 11:31:31</t>
  </si>
  <si>
    <t>23.06.2023 11:31:33</t>
  </si>
  <si>
    <t>23.06.2023 11:31:34</t>
  </si>
  <si>
    <t>23.06.2023 11:31:35</t>
  </si>
  <si>
    <t>23.06.2023 11:31:36</t>
  </si>
  <si>
    <t>23.06.2023 11:31:38</t>
  </si>
  <si>
    <t>23.06.2023 11:31:39</t>
  </si>
  <si>
    <t>23.06.2023 11:31:40</t>
  </si>
  <si>
    <t>23.06.2023 11:31:41</t>
  </si>
  <si>
    <t>23.06.2023 11:31:43</t>
  </si>
  <si>
    <t>23.06.2023 11:31:45</t>
  </si>
  <si>
    <t>23.06.2023 11:33:02</t>
  </si>
  <si>
    <t>23.06.2023 11:33:03</t>
  </si>
  <si>
    <t>23.06.2023 11:33:06</t>
  </si>
  <si>
    <t>23.06.2023 11:33:08</t>
  </si>
  <si>
    <t>23.06.2023 11:33:09</t>
  </si>
  <si>
    <t>23.06.2023 11:33:11</t>
  </si>
  <si>
    <t>23.06.2023 11:33:12</t>
  </si>
  <si>
    <t>23.06.2023 11:33:44</t>
  </si>
  <si>
    <t>23.06.2023 11:33:45</t>
  </si>
  <si>
    <t>23.06.2023 11:33:47</t>
  </si>
  <si>
    <t>23.06.2023 11:33:48</t>
  </si>
  <si>
    <t>23.06.2023 11:33:49</t>
  </si>
  <si>
    <t>23.06.2023 11:33:50</t>
  </si>
  <si>
    <t>23.06.2023 11:33:52</t>
  </si>
  <si>
    <t>23.06.2023 11:33:53</t>
  </si>
  <si>
    <t>23.06.2023 11:33:54</t>
  </si>
  <si>
    <t>23.06.2023 11:34:10</t>
  </si>
  <si>
    <t>23.06.2023 11:34:12</t>
  </si>
  <si>
    <t>23.06.2023 11:34:13</t>
  </si>
  <si>
    <t>23.06.2023 11:34:15</t>
  </si>
  <si>
    <t>23.06.2023 11:34:16</t>
  </si>
  <si>
    <t>23.06.2023 11:34:18</t>
  </si>
  <si>
    <t>23.06.2023 11:34:19</t>
  </si>
  <si>
    <t>23.06.2023 11:34:21</t>
  </si>
  <si>
    <t>23.06.2023 11:34:37</t>
  </si>
  <si>
    <t>23.06.2023 11:34:39</t>
  </si>
  <si>
    <t>23.06.2023 11:34:40</t>
  </si>
  <si>
    <t>23.06.2023 11:34:41</t>
  </si>
  <si>
    <t>23.06.2023 11:34:43</t>
  </si>
  <si>
    <t>23.06.2023 11:34:44</t>
  </si>
  <si>
    <t>23.06.2023 11:34:45</t>
  </si>
  <si>
    <t>23.06.2023 11:34:46</t>
  </si>
  <si>
    <t>23.06.2023 11:34:48</t>
  </si>
  <si>
    <t>23.06.2023 11:34:49</t>
  </si>
  <si>
    <t>23.06.2023 11:36:37</t>
  </si>
  <si>
    <t>23.06.2023 11:36:38</t>
  </si>
  <si>
    <t>23.06.2023 11:36:39</t>
  </si>
  <si>
    <t>23.06.2023 11:36:41</t>
  </si>
  <si>
    <t>23.06.2023 11:36:43</t>
  </si>
  <si>
    <t>23.06.2023 11:36:46</t>
  </si>
  <si>
    <t>23.06.2023 11:36:48</t>
  </si>
  <si>
    <t>23.06.2023 11:36:49</t>
  </si>
  <si>
    <t>23.06.2023 11:36:51</t>
  </si>
  <si>
    <t>23.06.2023 11:36:52</t>
  </si>
  <si>
    <t>23.06.2023 11:36:54</t>
  </si>
  <si>
    <t>23.06.2023 11:36:58</t>
  </si>
  <si>
    <t>23.06.2023 11:37:03</t>
  </si>
  <si>
    <t>23.06.2023 11:37:04</t>
  </si>
  <si>
    <t>23.06.2023 11:37:07</t>
  </si>
  <si>
    <t>23.06.2023 11:37:09</t>
  </si>
  <si>
    <t>23.06.2023 11:37:19</t>
  </si>
  <si>
    <t>23.06.2023 11:37:21</t>
  </si>
  <si>
    <t>23.06.2023 11:37:22</t>
  </si>
  <si>
    <t>23.06.2023 11:37:24</t>
  </si>
  <si>
    <t>23.06.2023 11:37:25</t>
  </si>
  <si>
    <t>23.06.2023 11:37:26</t>
  </si>
  <si>
    <t>23.06.2023 11:37:27</t>
  </si>
  <si>
    <t>23.06.2023 11:37:29</t>
  </si>
  <si>
    <t>23.06.2023 11:37:51</t>
  </si>
  <si>
    <t>23.06.2023 11:37:52</t>
  </si>
  <si>
    <t>23.06.2023 11:37:54</t>
  </si>
  <si>
    <t>23.06.2023 11:37:55</t>
  </si>
  <si>
    <t>23.06.2023 11:37:57</t>
  </si>
  <si>
    <t>23.06.2023 11:37:58</t>
  </si>
  <si>
    <t>23.06.2023 11:38:25</t>
  </si>
  <si>
    <t>23.06.2023 11:38:31</t>
  </si>
  <si>
    <t>23.06.2023 11:38:33</t>
  </si>
  <si>
    <t>23.06.2023 11:38:34</t>
  </si>
  <si>
    <t>23.06.2023 11:38:37</t>
  </si>
  <si>
    <t>23.06.2023 11:39:24</t>
  </si>
  <si>
    <t>23.06.2023 11:39:25</t>
  </si>
  <si>
    <t>23.06.2023 11:39:28</t>
  </si>
  <si>
    <t>23.06.2023 11:39:30</t>
  </si>
  <si>
    <t>23.06.2023 11:39:31</t>
  </si>
  <si>
    <t>23.06.2023 11:39:33</t>
  </si>
  <si>
    <t>23.06.2023 11:39:34</t>
  </si>
  <si>
    <t>23.06.2023 11:42:04</t>
  </si>
  <si>
    <t>23.06.2023 11:42:06</t>
  </si>
  <si>
    <t>23.06.2023 11:42:07</t>
  </si>
  <si>
    <t>23.06.2023 11:42:08</t>
  </si>
  <si>
    <t>23.06.2023 11:42:10</t>
  </si>
  <si>
    <t>23.06.2023 11:42:11</t>
  </si>
  <si>
    <t>23.06.2023 11:42:12</t>
  </si>
  <si>
    <t>23.06.2023 11:42:13</t>
  </si>
  <si>
    <t>23.06.2023 11:42:27</t>
  </si>
  <si>
    <t>23.06.2023 11:42:28</t>
  </si>
  <si>
    <t>23.06.2023 11:42:31</t>
  </si>
  <si>
    <t>23.06.2023 11:42:33</t>
  </si>
  <si>
    <t>23.06.2023 11:42:36</t>
  </si>
  <si>
    <t>23.06.2023 11:44:22</t>
  </si>
  <si>
    <t>23.06.2023 11:44:24</t>
  </si>
  <si>
    <t>23.06.2023 11:44:25</t>
  </si>
  <si>
    <t>23.06.2023 11:44:26</t>
  </si>
  <si>
    <t>23.06.2023 11:44:27</t>
  </si>
  <si>
    <t>23.06.2023 11:44:44</t>
  </si>
  <si>
    <t>23.06.2023 11:44:45</t>
  </si>
  <si>
    <t>23.06.2023 11:44:48</t>
  </si>
  <si>
    <t>23.06.2023 11:44:50</t>
  </si>
  <si>
    <t>23.06.2023 11:44:53</t>
  </si>
  <si>
    <t>23.06.2023 11:45:56</t>
  </si>
  <si>
    <t>23.06.2023 11:45:57</t>
  </si>
  <si>
    <t>23.06.2023 11:45:58</t>
  </si>
  <si>
    <t>23.06.2023 11:46:00</t>
  </si>
  <si>
    <t>23.06.2023 11:46:01</t>
  </si>
  <si>
    <t>23.06.2023 11:46:07</t>
  </si>
  <si>
    <t>23.06.2023 11:46:34</t>
  </si>
  <si>
    <t>23.06.2023 11:46:54</t>
  </si>
  <si>
    <t>23.06.2023 11:46:56</t>
  </si>
  <si>
    <t>23.06.2023 11:46:57</t>
  </si>
  <si>
    <t>23.06.2023 11:47:15</t>
  </si>
  <si>
    <t>23.06.2023 11:47:16</t>
  </si>
  <si>
    <t>23.06.2023 11:47:18</t>
  </si>
  <si>
    <t>23.06.2023 11:47:19</t>
  </si>
  <si>
    <t>23.06.2023 11:47:20</t>
  </si>
  <si>
    <t>23.06.2023 11:47:23</t>
  </si>
  <si>
    <t>23.06.2023 11:47:35</t>
  </si>
  <si>
    <t>23.06.2023 11:47:36</t>
  </si>
  <si>
    <t>23.06.2023 11:47:38</t>
  </si>
  <si>
    <t>23.06.2023 11:47:39</t>
  </si>
  <si>
    <t>23.06.2023 11:47:41</t>
  </si>
  <si>
    <t>23.06.2023 11:47:44</t>
  </si>
  <si>
    <t>23.06.2023 11:47:45</t>
  </si>
  <si>
    <t>23.06.2023 11:47:46</t>
  </si>
  <si>
    <t>23.06.2023 11:47:48</t>
  </si>
  <si>
    <t>23.06.2023 11:47:49</t>
  </si>
  <si>
    <t>23.06.2023 11:48:51</t>
  </si>
  <si>
    <t>23.06.2023 11:48:52</t>
  </si>
  <si>
    <t>23.06.2023 11:48:54</t>
  </si>
  <si>
    <t>23.06.2023 11:48:55</t>
  </si>
  <si>
    <t>23.06.2023 11:48:57</t>
  </si>
  <si>
    <t>23.06.2023 11:48:58</t>
  </si>
  <si>
    <t>23.06.2023 11:49:00</t>
  </si>
  <si>
    <t>23.06.2023 11:49:01</t>
  </si>
  <si>
    <t>23.06.2023 11:49:03</t>
  </si>
  <si>
    <t>23.06.2023 11:49:04</t>
  </si>
  <si>
    <t>23.06.2023 11:49:06</t>
  </si>
  <si>
    <t>23.06.2023 11:49:07</t>
  </si>
  <si>
    <t>23.06.2023 11:49:09</t>
  </si>
  <si>
    <t>23.06.2023 11:49:48</t>
  </si>
  <si>
    <t>23.06.2023 11:49:49</t>
  </si>
  <si>
    <t>23.06.2023 11:49:51</t>
  </si>
  <si>
    <t>23.06.2023 11:49:52</t>
  </si>
  <si>
    <t>23.06.2023 11:49:53</t>
  </si>
  <si>
    <t>23.06.2023 11:49:54</t>
  </si>
  <si>
    <t>23.06.2023 11:50:56</t>
  </si>
  <si>
    <t>23.06.2023 11:50:57</t>
  </si>
  <si>
    <t>23.06.2023 11:50:58</t>
  </si>
  <si>
    <t>23.06.2023 11:51:00</t>
  </si>
  <si>
    <t>23.06.2023 11:51:01</t>
  </si>
  <si>
    <t>23.06.2023 11:51:05</t>
  </si>
  <si>
    <t>23.06.2023 11:51:50</t>
  </si>
  <si>
    <t>23.06.2023 11:51:52</t>
  </si>
  <si>
    <t>23.06.2023 11:51:55</t>
  </si>
  <si>
    <t>23.06.2023 11:54:10</t>
  </si>
  <si>
    <t>23.06.2023 11:54:11</t>
  </si>
  <si>
    <t>23.06.2023 11:54:12</t>
  </si>
  <si>
    <t>23.06.2023 11:54:13</t>
  </si>
  <si>
    <t>23.06.2023 11:54:15</t>
  </si>
  <si>
    <t>23.06.2023 11:54:16</t>
  </si>
  <si>
    <t>23.06.2023 11:54:17</t>
  </si>
  <si>
    <t>23.06.2023 11:54:18</t>
  </si>
  <si>
    <t>23.06.2023 11:54:21</t>
  </si>
  <si>
    <t>23.06.2023 11:54:24</t>
  </si>
  <si>
    <t>23.06.2023 11:54:33</t>
  </si>
  <si>
    <t>23.06.2023 11:54:34</t>
  </si>
  <si>
    <t>23.06.2023 11:54:36</t>
  </si>
  <si>
    <t>23.06.2023 11:54:37</t>
  </si>
  <si>
    <t>23.06.2023 11:54:38</t>
  </si>
  <si>
    <t>23.06.2023 11:54:39</t>
  </si>
  <si>
    <t>23.06.2023 11:54:41</t>
  </si>
  <si>
    <t>23.06.2023 11:55:52</t>
  </si>
  <si>
    <t>23.06.2023 11:55:54</t>
  </si>
  <si>
    <t>23.06.2023 11:55:55</t>
  </si>
  <si>
    <t>23.06.2023 11:55:56</t>
  </si>
  <si>
    <t>23.06.2023 11:55:58</t>
  </si>
  <si>
    <t>23.06.2023 11:55:59</t>
  </si>
  <si>
    <t>23.06.2023 11:56:00</t>
  </si>
  <si>
    <t>23.06.2023 11:56:22</t>
  </si>
  <si>
    <t>23.06.2023 11:56:24</t>
  </si>
  <si>
    <t>23.06.2023 11:56:25</t>
  </si>
  <si>
    <t>23.06.2023 11:56:29</t>
  </si>
  <si>
    <t>23.06.2023 11:56:31</t>
  </si>
  <si>
    <t>23.06.2023 11:56:32</t>
  </si>
  <si>
    <t>23.06.2023 11:56:33</t>
  </si>
  <si>
    <t>23.06.2023 11:56:35</t>
  </si>
  <si>
    <t>23.06.2023 11:56:36</t>
  </si>
  <si>
    <t>23.06.2023 11:56:37</t>
  </si>
  <si>
    <t>23.06.2023 11:56:38</t>
  </si>
  <si>
    <t>23.06.2023 11:56:40</t>
  </si>
  <si>
    <t>23.06.2023 11:56:41</t>
  </si>
  <si>
    <t>23.06.2023 11:56:44</t>
  </si>
  <si>
    <t>23.06.2023 11:56:45</t>
  </si>
  <si>
    <t>23.06.2023 11:57:03</t>
  </si>
  <si>
    <t>23.06.2023 11:57:04</t>
  </si>
  <si>
    <t>23.06.2023 11:57:07</t>
  </si>
  <si>
    <t>23.06.2023 11:57:09</t>
  </si>
  <si>
    <t>23.06.2023 11:57:10</t>
  </si>
  <si>
    <t>23.06.2023 11:57:52</t>
  </si>
  <si>
    <t>23.06.2023 11:57:54</t>
  </si>
  <si>
    <t>23.06.2023 11:57:55</t>
  </si>
  <si>
    <t>23.06.2023 11:57:57</t>
  </si>
  <si>
    <t>23.06.2023 11:57:58</t>
  </si>
  <si>
    <t>23.06.2023 11:58:01</t>
  </si>
  <si>
    <t>23.06.2023 11:58:04</t>
  </si>
  <si>
    <t>23.06.2023 11:58:06</t>
  </si>
  <si>
    <t>23.06.2023 11:58:07</t>
  </si>
  <si>
    <t>23.06.2023 11:58:08</t>
  </si>
  <si>
    <t>23.06.2023 11:58:10</t>
  </si>
  <si>
    <t>23.06.2023 11:58:11</t>
  </si>
  <si>
    <t>23.06.2023 11:58:12</t>
  </si>
  <si>
    <t>23.06.2023 11:58:15</t>
  </si>
  <si>
    <t>23.06.2023 11:58:16</t>
  </si>
  <si>
    <t>23.06.2023 11:58:18</t>
  </si>
  <si>
    <t>23.06.2023 11:58:19</t>
  </si>
  <si>
    <t>23.06.2023 11:58:20</t>
  </si>
  <si>
    <t>23.06.2023 11:58:22</t>
  </si>
  <si>
    <t>23.06.2023 11:58:23</t>
  </si>
  <si>
    <t>23.06.2023 11:58:24</t>
  </si>
  <si>
    <t>23.06.2023 11:58:25</t>
  </si>
  <si>
    <t>23.06.2023 11:59:15</t>
  </si>
  <si>
    <t>23.06.2023 11:59:16</t>
  </si>
  <si>
    <t>23.06.2023 11:59:18</t>
  </si>
  <si>
    <t>23.06.2023 11:59:19</t>
  </si>
  <si>
    <t>23.06.2023 11:59:22</t>
  </si>
  <si>
    <t>23.06.2023 11:59:24</t>
  </si>
  <si>
    <t>23.06.2023 11:59:25</t>
  </si>
  <si>
    <t>23.06.2023 11:59:27</t>
  </si>
  <si>
    <t>23.06.2023 11:59:28</t>
  </si>
  <si>
    <t>23.06.2023 11:59:31</t>
  </si>
  <si>
    <t>23.06.2023 11:59:34</t>
  </si>
  <si>
    <t>23.06.2023 11:59:36</t>
  </si>
  <si>
    <t>23.06.2023 11:59:39</t>
  </si>
  <si>
    <t>23.06.2023 11:59:40</t>
  </si>
  <si>
    <t>23.06.2023 11:59:43</t>
  </si>
  <si>
    <t>23.06.2023 12:01:23</t>
  </si>
  <si>
    <t>23.06.2023 12:01:25</t>
  </si>
  <si>
    <t>23.06.2023 12:01:26</t>
  </si>
  <si>
    <t>23.06.2023 12:01:28</t>
  </si>
  <si>
    <t>23.06.2023 12:01:29</t>
  </si>
  <si>
    <t>23.06.2023 12:01:31</t>
  </si>
  <si>
    <t>23.06.2023 12:01:32</t>
  </si>
  <si>
    <t>23.06.2023 12:01:35</t>
  </si>
  <si>
    <t>23.06.2023 12:02:10</t>
  </si>
  <si>
    <t>23.06.2023 12:02:11</t>
  </si>
  <si>
    <t>23.06.2023 12:02:13</t>
  </si>
  <si>
    <t>23.06.2023 12:02:14</t>
  </si>
  <si>
    <t>23.06.2023 12:02:20</t>
  </si>
  <si>
    <t>23.06.2023 12:02:21</t>
  </si>
  <si>
    <t>23.06.2023 12:02:23</t>
  </si>
  <si>
    <t>23.06.2023 12:02:24</t>
  </si>
  <si>
    <t>23.06.2023 12:02:45</t>
  </si>
  <si>
    <t>23.06.2023 12:02:46</t>
  </si>
  <si>
    <t>23.06.2023 12:02:47</t>
  </si>
  <si>
    <t>23.06.2023 12:02:49</t>
  </si>
  <si>
    <t>23.06.2023 12:02:50</t>
  </si>
  <si>
    <t>23.06.2023 12:02:51</t>
  </si>
  <si>
    <t>23.06.2023 12:02:52</t>
  </si>
  <si>
    <t>23.06.2023 12:02:54</t>
  </si>
  <si>
    <t>23.06.2023 12:02:55</t>
  </si>
  <si>
    <t>23.06.2023 12:02:58</t>
  </si>
  <si>
    <t>23.06.2023 12:03:05</t>
  </si>
  <si>
    <t>23.06.2023 12:03:06</t>
  </si>
  <si>
    <t>23.06.2023 12:03:07</t>
  </si>
  <si>
    <t>23.06.2023 12:03:09</t>
  </si>
  <si>
    <t>23.06.2023 12:03:10</t>
  </si>
  <si>
    <t>23.06.2023 12:03:13</t>
  </si>
  <si>
    <t>23.06.2023 12:04:10</t>
  </si>
  <si>
    <t>23.06.2023 12:04:11</t>
  </si>
  <si>
    <t>23.06.2023 12:04:12</t>
  </si>
  <si>
    <t>23.06.2023 12:04:14</t>
  </si>
  <si>
    <t>23.06.2023 12:04:15</t>
  </si>
  <si>
    <t>23.06.2023 12:04:16</t>
  </si>
  <si>
    <t>23.06.2023 12:04:17</t>
  </si>
  <si>
    <t>23.06.2023 12:04:19</t>
  </si>
  <si>
    <t>23.06.2023 12:04:20</t>
  </si>
  <si>
    <t>23.06.2023 12:04:21</t>
  </si>
  <si>
    <t>23.06.2023 12:04:24</t>
  </si>
  <si>
    <t>23.06.2023 12:04:27</t>
  </si>
  <si>
    <t>23.06.2023 12:04:29</t>
  </si>
  <si>
    <t>23.06.2023 12:04:39</t>
  </si>
  <si>
    <t>23.06.2023 12:04:40</t>
  </si>
  <si>
    <t>23.06.2023 12:04:41</t>
  </si>
  <si>
    <t>23.06.2023 12:04:43</t>
  </si>
  <si>
    <t>23.06.2023 12:04:44</t>
  </si>
  <si>
    <t>23.06.2023 12:04:45</t>
  </si>
  <si>
    <t>23.06.2023 12:04:46</t>
  </si>
  <si>
    <t>23.06.2023 12:04:48</t>
  </si>
  <si>
    <t>23.06.2023 12:05:26</t>
  </si>
  <si>
    <t>23.06.2023 12:05:28</t>
  </si>
  <si>
    <t>23.06.2023 12:05:31</t>
  </si>
  <si>
    <t>23.06.2023 12:05:32</t>
  </si>
  <si>
    <t>23.06.2023 12:05:34</t>
  </si>
  <si>
    <t>23.06.2023 12:05:35</t>
  </si>
  <si>
    <t>23.06.2023 12:05:37</t>
  </si>
  <si>
    <t>23.06.2023 12:05:38</t>
  </si>
  <si>
    <t>23.06.2023 12:05:40</t>
  </si>
  <si>
    <t>23.06.2023 12:05:41</t>
  </si>
  <si>
    <t>23.06.2023 12:05:43</t>
  </si>
  <si>
    <t>23.06.2023 12:05:44</t>
  </si>
  <si>
    <t>23.06.2023 12:05:45</t>
  </si>
  <si>
    <t>23.06.2023 12:05:49</t>
  </si>
  <si>
    <t>23.06.2023 12:06:22</t>
  </si>
  <si>
    <t>23.06.2023 12:06:24</t>
  </si>
  <si>
    <t>23.06.2023 12:06:25</t>
  </si>
  <si>
    <t>23.06.2023 12:06:26</t>
  </si>
  <si>
    <t>23.06.2023 12:06:29</t>
  </si>
  <si>
    <t>23.06.2023 12:06:35</t>
  </si>
  <si>
    <t>23.06.2023 12:06:50</t>
  </si>
  <si>
    <t>23.06.2023 12:06:52</t>
  </si>
  <si>
    <t>23.06.2023 12:06:53</t>
  </si>
  <si>
    <t>23.06.2023 12:06:54</t>
  </si>
  <si>
    <t>23.06.2023 12:06:55</t>
  </si>
  <si>
    <t>23.06.2023 12:06:57</t>
  </si>
  <si>
    <t>23.06.2023 12:06:58</t>
  </si>
  <si>
    <t>23.06.2023 12:06:59</t>
  </si>
  <si>
    <t>23.06.2023 12:08:48</t>
  </si>
  <si>
    <t>23.06.2023 12:08:50</t>
  </si>
  <si>
    <t>23.06.2023 12:08:51</t>
  </si>
  <si>
    <t>23.06.2023 12:10:21</t>
  </si>
  <si>
    <t>23.06.2023 12:10:27</t>
  </si>
  <si>
    <t>23.06.2023 12:10:30</t>
  </si>
  <si>
    <t>23.06.2023 12:10:33</t>
  </si>
  <si>
    <t>23.06.2023 12:10:34</t>
  </si>
  <si>
    <t>23.06.2023 12:10:36</t>
  </si>
  <si>
    <t>23.06.2023 12:10:37</t>
  </si>
  <si>
    <t>23.06.2023 12:10:38</t>
  </si>
  <si>
    <t>23.06.2023 12:10:39</t>
  </si>
  <si>
    <t>23.06.2023 12:10:41</t>
  </si>
  <si>
    <t>23.06.2023 12:10:42</t>
  </si>
  <si>
    <t>23.06.2023 12:10:43</t>
  </si>
  <si>
    <t>23.06.2023 12:10:44</t>
  </si>
  <si>
    <t>23.06.2023 12:10:46</t>
  </si>
  <si>
    <t>23.06.2023 12:10:47</t>
  </si>
  <si>
    <t>23.06.2023 12:10:50</t>
  </si>
  <si>
    <t>23.06.2023 12:10:52</t>
  </si>
  <si>
    <t>23.06.2023 12:10:53</t>
  </si>
  <si>
    <t>23.06.2023 12:12:13</t>
  </si>
  <si>
    <t>23.06.2023 12:12:14</t>
  </si>
  <si>
    <t>23.06.2023 12:12:15</t>
  </si>
  <si>
    <t>23.06.2023 12:12:16</t>
  </si>
  <si>
    <t>23.06.2023 12:12:18</t>
  </si>
  <si>
    <t>23.06.2023 12:12:19</t>
  </si>
  <si>
    <t>23.06.2023 12:12:20</t>
  </si>
  <si>
    <t>23.06.2023 12:12:35</t>
  </si>
  <si>
    <t>23.06.2023 12:12:37</t>
  </si>
  <si>
    <t>23.06.2023 12:12:38</t>
  </si>
  <si>
    <t>23.06.2023 12:12:39</t>
  </si>
  <si>
    <t>23.06.2023 12:12:40</t>
  </si>
  <si>
    <t>23.06.2023 12:12:42</t>
  </si>
  <si>
    <t>23.06.2023 12:13:32</t>
  </si>
  <si>
    <t>23.06.2023 12:13:34</t>
  </si>
  <si>
    <t>23.06.2023 12:13:35</t>
  </si>
  <si>
    <t>23.06.2023 12:13:36</t>
  </si>
  <si>
    <t>23.06.2023 12:13:38</t>
  </si>
  <si>
    <t>23.06.2023 12:13:39</t>
  </si>
  <si>
    <t>23.06.2023 12:13:40</t>
  </si>
  <si>
    <t>23.06.2023 12:13:41</t>
  </si>
  <si>
    <t>23.06.2023 12:13:43</t>
  </si>
  <si>
    <t>23.06.2023 12:13:44</t>
  </si>
  <si>
    <t>23.06.2023 12:15:45</t>
  </si>
  <si>
    <t>23.06.2023 12:15:47</t>
  </si>
  <si>
    <t>23.06.2023 12:15:48</t>
  </si>
  <si>
    <t>23.06.2023 12:17:14</t>
  </si>
  <si>
    <t>23.06.2023 12:17:15</t>
  </si>
  <si>
    <t>23.06.2023 12:17:16</t>
  </si>
  <si>
    <t>23.06.2023 12:17:18</t>
  </si>
  <si>
    <t>23.06.2023 12:17:19</t>
  </si>
  <si>
    <t>23.06.2023 12:17:20</t>
  </si>
  <si>
    <t>23.06.2023 12:17:22</t>
  </si>
  <si>
    <t>23.06.2023 12:17:26</t>
  </si>
  <si>
    <t>23.06.2023 12:17:54</t>
  </si>
  <si>
    <t>23.06.2023 12:17:56</t>
  </si>
  <si>
    <t>23.06.2023 12:17:57</t>
  </si>
  <si>
    <t>23.06.2023 12:18:00</t>
  </si>
  <si>
    <t>23.06.2023 12:18:21</t>
  </si>
  <si>
    <t>23.06.2023 12:18:24</t>
  </si>
  <si>
    <t>23.06.2023 12:18:25</t>
  </si>
  <si>
    <t>23.06.2023 12:18:27</t>
  </si>
  <si>
    <t>23.06.2023 12:18:49</t>
  </si>
  <si>
    <t>23.06.2023 12:18:51</t>
  </si>
  <si>
    <t>23.06.2023 12:18:52</t>
  </si>
  <si>
    <t>23.06.2023 12:18:53</t>
  </si>
  <si>
    <t>23.06.2023 12:18:56</t>
  </si>
  <si>
    <t>23.06.2023 12:20:09</t>
  </si>
  <si>
    <t>23.06.2023 12:20:11</t>
  </si>
  <si>
    <t>23.06.2023 12:20:14</t>
  </si>
  <si>
    <t>23.06.2023 12:20:15</t>
  </si>
  <si>
    <t>23.06.2023 12:20:17</t>
  </si>
  <si>
    <t>23.06.2023 12:20:18</t>
  </si>
  <si>
    <t>23.06.2023 12:20:20</t>
  </si>
  <si>
    <t>23.06.2023 12:20:42</t>
  </si>
  <si>
    <t>23.06.2023 12:20:44</t>
  </si>
  <si>
    <t>23.06.2023 12:20:45</t>
  </si>
  <si>
    <t>23.06.2023 12:20:46</t>
  </si>
  <si>
    <t>23.06.2023 12:20:47</t>
  </si>
  <si>
    <t>23.06.2023 12:20:49</t>
  </si>
  <si>
    <t>23.06.2023 12:20:50</t>
  </si>
  <si>
    <t>23.06.2023 12:20:51</t>
  </si>
  <si>
    <t>23.06.2023 12:21:13</t>
  </si>
  <si>
    <t>23.06.2023 12:21:21</t>
  </si>
  <si>
    <t>23.06.2023 12:21:22</t>
  </si>
  <si>
    <t>23.06.2023 12:21:24</t>
  </si>
  <si>
    <t>23.06.2023 12:21:25</t>
  </si>
  <si>
    <t>23.06.2023 12:21:27</t>
  </si>
  <si>
    <t>23.06.2023 12:21:28</t>
  </si>
  <si>
    <t>23.06.2023 12:21:30</t>
  </si>
  <si>
    <t>23.06.2023 12:21:43</t>
  </si>
  <si>
    <t>23.06.2023 12:21:45</t>
  </si>
  <si>
    <t>23.06.2023 12:22:13</t>
  </si>
  <si>
    <t>23.06.2023 12:22:15</t>
  </si>
  <si>
    <t>23.06.2023 12:22:16</t>
  </si>
  <si>
    <t>23.06.2023 12:22:17</t>
  </si>
  <si>
    <t>23.06.2023 12:22:18</t>
  </si>
  <si>
    <t>23.06.2023 12:22:20</t>
  </si>
  <si>
    <t>23.06.2023 12:22:21</t>
  </si>
  <si>
    <t>23.06.2023 12:22:23</t>
  </si>
  <si>
    <t>23.06.2023 12:22:24</t>
  </si>
  <si>
    <t>23.06.2023 12:22:27</t>
  </si>
  <si>
    <t>23.06.2023 12:22:43</t>
  </si>
  <si>
    <t>23.06.2023 12:22:44</t>
  </si>
  <si>
    <t>23.06.2023 12:22:46</t>
  </si>
  <si>
    <t>23.06.2023 12:22:47</t>
  </si>
  <si>
    <t>23.06.2023 12:23:53</t>
  </si>
  <si>
    <t>23.06.2023 12:23:54</t>
  </si>
  <si>
    <t>23.06.2023 12:23:55</t>
  </si>
  <si>
    <t>23.06.2023 12:23:57</t>
  </si>
  <si>
    <t>23.06.2023 12:23:58</t>
  </si>
  <si>
    <t>23.06.2023 12:23:59</t>
  </si>
  <si>
    <t>23.06.2023 12:24:00</t>
  </si>
  <si>
    <t>23.06.2023 12:24:24</t>
  </si>
  <si>
    <t>23.06.2023 12:24:26</t>
  </si>
  <si>
    <t>23.06.2023 12:24:27</t>
  </si>
  <si>
    <t>23.06.2023 12:24:33</t>
  </si>
  <si>
    <t>23.06.2023 12:24:34</t>
  </si>
  <si>
    <t>23.06.2023 12:24:49</t>
  </si>
  <si>
    <t>23.06.2023 12:24:50</t>
  </si>
  <si>
    <t>23.06.2023 12:24:52</t>
  </si>
  <si>
    <t>23.06.2023 12:24:53</t>
  </si>
  <si>
    <t>23.06.2023 12:24:54</t>
  </si>
  <si>
    <t>23.06.2023 12:25:13</t>
  </si>
  <si>
    <t>23.06.2023 12:25:16</t>
  </si>
  <si>
    <t>23.06.2023 12:25:18</t>
  </si>
  <si>
    <t>23.06.2023 12:25:19</t>
  </si>
  <si>
    <t>23.06.2023 12:25:21</t>
  </si>
  <si>
    <t>23.06.2023 12:25:46</t>
  </si>
  <si>
    <t>23.06.2023 12:25:49</t>
  </si>
  <si>
    <t>23.06.2023 12:26:06</t>
  </si>
  <si>
    <t>23.06.2023 12:26:07</t>
  </si>
  <si>
    <t>23.06.2023 12:26:08</t>
  </si>
  <si>
    <t>23.06.2023 12:26:10</t>
  </si>
  <si>
    <t>23.06.2023 12:26:11</t>
  </si>
  <si>
    <t>23.06.2023 12:26:56</t>
  </si>
  <si>
    <t>23.06.2023 12:26:57</t>
  </si>
  <si>
    <t>23.06.2023 12:26:58</t>
  </si>
  <si>
    <t>23.06.2023 12:27:00</t>
  </si>
  <si>
    <t>23.06.2023 12:27:58</t>
  </si>
  <si>
    <t>23.06.2023 12:27:59</t>
  </si>
  <si>
    <t>23.06.2023 12:28:01</t>
  </si>
  <si>
    <t>23.06.2023 12:28:02</t>
  </si>
  <si>
    <t>23.06.2023 12:28:04</t>
  </si>
  <si>
    <t>23.06.2023 12:28:05</t>
  </si>
  <si>
    <t>23.06.2023 12:28:38</t>
  </si>
  <si>
    <t>23.06.2023 12:28:40</t>
  </si>
  <si>
    <t>23.06.2023 12:28:41</t>
  </si>
  <si>
    <t>23.06.2023 12:28:42</t>
  </si>
  <si>
    <t>23.06.2023 12:28:44</t>
  </si>
  <si>
    <t>23.06.2023 12:28:45</t>
  </si>
  <si>
    <t>23.06.2023 12:28:48</t>
  </si>
  <si>
    <t>23.06.2023 12:28:54</t>
  </si>
  <si>
    <t>23.06.2023 12:28:55</t>
  </si>
  <si>
    <t>23.06.2023 12:28:56</t>
  </si>
  <si>
    <t>23.06.2023 12:28:58</t>
  </si>
  <si>
    <t>23.06.2023 12:28:59</t>
  </si>
  <si>
    <t>23.06.2023 12:29:03</t>
  </si>
  <si>
    <t>23.06.2023 12:29:15</t>
  </si>
  <si>
    <t>23.06.2023 12:29:17</t>
  </si>
  <si>
    <t>23.06.2023 12:29:18</t>
  </si>
  <si>
    <t>23.06.2023 12:29:19</t>
  </si>
  <si>
    <t>23.06.2023 12:29:22</t>
  </si>
  <si>
    <t>23.06.2023 12:29:23</t>
  </si>
  <si>
    <t>23.06.2023 12:29:56</t>
  </si>
  <si>
    <t>23.06.2023 12:29:58</t>
  </si>
  <si>
    <t>23.06.2023 12:29:59</t>
  </si>
  <si>
    <t>23.06.2023 12:30:00</t>
  </si>
  <si>
    <t>23.06.2023 12:30:03</t>
  </si>
  <si>
    <t>23.06.2023 12:30:22</t>
  </si>
  <si>
    <t>23.06.2023 12:30:24</t>
  </si>
  <si>
    <t>23.06.2023 12:30:25</t>
  </si>
  <si>
    <t>23.06.2023 12:30:26</t>
  </si>
  <si>
    <t>23.06.2023 12:30:27</t>
  </si>
  <si>
    <t>23.06.2023 12:30:29</t>
  </si>
  <si>
    <t>23.06.2023 12:30:30</t>
  </si>
  <si>
    <t>23.06.2023 12:30:31</t>
  </si>
  <si>
    <t>23.06.2023 12:31:10</t>
  </si>
  <si>
    <t>23.06.2023 12:31:31</t>
  </si>
  <si>
    <t>23.06.2023 12:31:32</t>
  </si>
  <si>
    <t>23.06.2023 12:31:44</t>
  </si>
  <si>
    <t>23.06.2023 12:31:49</t>
  </si>
  <si>
    <t>23.06.2023 12:31:50</t>
  </si>
  <si>
    <t>23.06.2023 12:31:51</t>
  </si>
  <si>
    <t>23.06.2023 12:31:53</t>
  </si>
  <si>
    <t>23.06.2023 12:31:54</t>
  </si>
  <si>
    <t>23.06.2023 12:31:55</t>
  </si>
  <si>
    <t>23.06.2023 12:32:25</t>
  </si>
  <si>
    <t>23.06.2023 12:32:26</t>
  </si>
  <si>
    <t>23.06.2023 12:32:28</t>
  </si>
  <si>
    <t>23.06.2023 12:32:29</t>
  </si>
  <si>
    <t>23.06.2023 12:32:32</t>
  </si>
  <si>
    <t>23.06.2023 12:32:34</t>
  </si>
  <si>
    <t>23.06.2023 12:32:37</t>
  </si>
  <si>
    <t>23.06.2023 12:32:38</t>
  </si>
  <si>
    <t>23.06.2023 12:33:23</t>
  </si>
  <si>
    <t>23.06.2023 12:33:24</t>
  </si>
  <si>
    <t>23.06.2023 12:33:26</t>
  </si>
  <si>
    <t>23.06.2023 12:33:27</t>
  </si>
  <si>
    <t>23.06.2023 12:33:29</t>
  </si>
  <si>
    <t>23.06.2023 12:33:30</t>
  </si>
  <si>
    <t>23.06.2023 12:33:32</t>
  </si>
  <si>
    <t>23.06.2023 12:33:33</t>
  </si>
  <si>
    <t>23.06.2023 12:33:35</t>
  </si>
  <si>
    <t>23.06.2023 12:33:36</t>
  </si>
  <si>
    <t>23.06.2023 12:33:38</t>
  </si>
  <si>
    <t>23.06.2023 12:33:47</t>
  </si>
  <si>
    <t>23.06.2023 12:33:48</t>
  </si>
  <si>
    <t>23.06.2023 12:33:50</t>
  </si>
  <si>
    <t>23.06.2023 12:33:51</t>
  </si>
  <si>
    <t>23.06.2023 12:33:52</t>
  </si>
  <si>
    <t>23.06.2023 12:33:53</t>
  </si>
  <si>
    <t>23.06.2023 12:33:58</t>
  </si>
  <si>
    <t>23.06.2023 12:33:59</t>
  </si>
  <si>
    <t>23.06.2023 12:34:01</t>
  </si>
  <si>
    <t>23.06.2023 12:34:02</t>
  </si>
  <si>
    <t>23.06.2023 12:34:04</t>
  </si>
  <si>
    <t>23.06.2023 12:34:05</t>
  </si>
  <si>
    <t>23.06.2023 12:36:03</t>
  </si>
  <si>
    <t>23.06.2023 12:36:05</t>
  </si>
  <si>
    <t>23.06.2023 12:36:06</t>
  </si>
  <si>
    <t>23.06.2023 12:36:08</t>
  </si>
  <si>
    <t>23.06.2023 12:36:09</t>
  </si>
  <si>
    <t>23.06.2023 12:36:17</t>
  </si>
  <si>
    <t>23.06.2023 12:36:18</t>
  </si>
  <si>
    <t>23.06.2023 12:36:24</t>
  </si>
  <si>
    <t>23.06.2023 12:36:26</t>
  </si>
  <si>
    <t>23.06.2023 12:36:27</t>
  </si>
  <si>
    <t>23.06.2023 12:36:29</t>
  </si>
  <si>
    <t>23.06.2023 12:36:30</t>
  </si>
  <si>
    <t>23.06.2023 12:36:32</t>
  </si>
  <si>
    <t>23.06.2023 12:36:33</t>
  </si>
  <si>
    <t>23.06.2023 12:36:35</t>
  </si>
  <si>
    <t>23.06.2023 12:37:15</t>
  </si>
  <si>
    <t>23.06.2023 12:37:17</t>
  </si>
  <si>
    <t>23.06.2023 12:37:18</t>
  </si>
  <si>
    <t>23.06.2023 12:37:19</t>
  </si>
  <si>
    <t>23.06.2023 12:37:20</t>
  </si>
  <si>
    <t>23.06.2023 12:37:22</t>
  </si>
  <si>
    <t>23.06.2023 12:37:25</t>
  </si>
  <si>
    <t>23.06.2023 12:38:20</t>
  </si>
  <si>
    <t>23.06.2023 12:38:47</t>
  </si>
  <si>
    <t>23.06.2023 12:38:48</t>
  </si>
  <si>
    <t>23.06.2023 12:38:50</t>
  </si>
  <si>
    <t>23.06.2023 12:38:51</t>
  </si>
  <si>
    <t>23.06.2023 12:38:53</t>
  </si>
  <si>
    <t>23.06.2023 12:39:24</t>
  </si>
  <si>
    <t>23.06.2023 12:39:26</t>
  </si>
  <si>
    <t>23.06.2023 12:39:27</t>
  </si>
  <si>
    <t>23.06.2023 12:39:29</t>
  </si>
  <si>
    <t>23.06.2023 12:39:30</t>
  </si>
  <si>
    <t>23.06.2023 12:39:32</t>
  </si>
  <si>
    <t>23.06.2023 12:40:36</t>
  </si>
  <si>
    <t>23.06.2023 12:40:38</t>
  </si>
  <si>
    <t>23.06.2023 12:41:32</t>
  </si>
  <si>
    <t>23.06.2023 12:41:33</t>
  </si>
  <si>
    <t>23.06.2023 12:41:34</t>
  </si>
  <si>
    <t>23.06.2023 12:41:36</t>
  </si>
  <si>
    <t>23.06.2023 12:41:37</t>
  </si>
  <si>
    <t>23.06.2023 12:41:38</t>
  </si>
  <si>
    <t>23.06.2023 12:41:39</t>
  </si>
  <si>
    <t>23.06.2023 12:42:21</t>
  </si>
  <si>
    <t>23.06.2023 12:42:22</t>
  </si>
  <si>
    <t>23.06.2023 12:42:24</t>
  </si>
  <si>
    <t>23.06.2023 12:42:25</t>
  </si>
  <si>
    <t>23.06.2023 12:42:26</t>
  </si>
  <si>
    <t>23.06.2023 12:42:27</t>
  </si>
  <si>
    <t>23.06.2023 12:42:29</t>
  </si>
  <si>
    <t>23.06.2023 12:42:51</t>
  </si>
  <si>
    <t>23.06.2023 12:42:52</t>
  </si>
  <si>
    <t>23.06.2023 12:42:54</t>
  </si>
  <si>
    <t>23.06.2023 12:42:55</t>
  </si>
  <si>
    <t>23.06.2023 12:42:56</t>
  </si>
  <si>
    <t>23.06.2023 12:43:35</t>
  </si>
  <si>
    <t>23.06.2023 12:43:36</t>
  </si>
  <si>
    <t>23.06.2023 12:43:38</t>
  </si>
  <si>
    <t>23.06.2023 12:44:15</t>
  </si>
  <si>
    <t>23.06.2023 12:44:16</t>
  </si>
  <si>
    <t>23.06.2023 12:44:18</t>
  </si>
  <si>
    <t>23.06.2023 12:44:19</t>
  </si>
  <si>
    <t>23.06.2023 12:44:20</t>
  </si>
  <si>
    <t>23.06.2023 12:44:22</t>
  </si>
  <si>
    <t>23.06.2023 12:45:17</t>
  </si>
  <si>
    <t>23.06.2023 12:45:18</t>
  </si>
  <si>
    <t>23.06.2023 12:45:20</t>
  </si>
  <si>
    <t>23.06.2023 12:45:21</t>
  </si>
  <si>
    <t>23.06.2023 12:45:22</t>
  </si>
  <si>
    <t>23.06.2023 12:45:24</t>
  </si>
  <si>
    <t>23.06.2023 12:45:25</t>
  </si>
  <si>
    <t>23.06.2023 12:45:26</t>
  </si>
  <si>
    <t>23.06.2023 12:45:29</t>
  </si>
  <si>
    <t>23.06.2023 12:45:30</t>
  </si>
  <si>
    <t>23.06.2023 12:45:42</t>
  </si>
  <si>
    <t>23.06.2023 12:45:44</t>
  </si>
  <si>
    <t>23.06.2023 12:45:45</t>
  </si>
  <si>
    <t>23.06.2023 12:45:46</t>
  </si>
  <si>
    <t>23.06.2023 12:45:47</t>
  </si>
  <si>
    <t>23.06.2023 12:45:49</t>
  </si>
  <si>
    <t>23.06.2023 12:45:50</t>
  </si>
  <si>
    <t>23.06.2023 12:45:57</t>
  </si>
  <si>
    <t>23.06.2023 12:45:59</t>
  </si>
  <si>
    <t>23.06.2023 12:46:00</t>
  </si>
  <si>
    <t>23.06.2023 12:46:02</t>
  </si>
  <si>
    <t>23.06.2023 12:46:05</t>
  </si>
  <si>
    <t>23.06.2023 12:46:06</t>
  </si>
  <si>
    <t>23.06.2023 12:46:20</t>
  </si>
  <si>
    <t>23.06.2023 12:46:24</t>
  </si>
  <si>
    <t>23.06.2023 12:46:26</t>
  </si>
  <si>
    <t>23.06.2023 12:46:29</t>
  </si>
  <si>
    <t>23.06.2023 12:46:36</t>
  </si>
  <si>
    <t>23.06.2023 12:46:38</t>
  </si>
  <si>
    <t>23.06.2023 12:46:39</t>
  </si>
  <si>
    <t>23.06.2023 12:46:40</t>
  </si>
  <si>
    <t>23.06.2023 12:46:41</t>
  </si>
  <si>
    <t>23.06.2023 12:46:43</t>
  </si>
  <si>
    <t>23.06.2023 12:46:44</t>
  </si>
  <si>
    <t>23.06.2023 12:46:45</t>
  </si>
  <si>
    <t>23.06.2023 12:48:06</t>
  </si>
  <si>
    <t>23.06.2023 12:48:10</t>
  </si>
  <si>
    <t>23.06.2023 12:48:12</t>
  </si>
  <si>
    <t>23.06.2023 12:48:13</t>
  </si>
  <si>
    <t>23.06.2023 12:49:01</t>
  </si>
  <si>
    <t>23.06.2023 12:49:03</t>
  </si>
  <si>
    <t>23.06.2023 12:49:04</t>
  </si>
  <si>
    <t>23.06.2023 12:49:05</t>
  </si>
  <si>
    <t>23.06.2023 12:49:07</t>
  </si>
  <si>
    <t>23.06.2023 12:49:08</t>
  </si>
  <si>
    <t>23.06.2023 12:49:09</t>
  </si>
  <si>
    <t>23.06.2023 12:49:10</t>
  </si>
  <si>
    <t>23.06.2023 12:49:12</t>
  </si>
  <si>
    <t>23.06.2023 12:49:26</t>
  </si>
  <si>
    <t>23.06.2023 12:49:28</t>
  </si>
  <si>
    <t>23.06.2023 12:49:29</t>
  </si>
  <si>
    <t>23.06.2023 12:49:31</t>
  </si>
  <si>
    <t>23.06.2023 12:49:32</t>
  </si>
  <si>
    <t>23.06.2023 12:49:34</t>
  </si>
  <si>
    <t>23.06.2023 12:49:40</t>
  </si>
  <si>
    <t>23.06.2023 12:49:41</t>
  </si>
  <si>
    <t>23.06.2023 12:49:43</t>
  </si>
  <si>
    <t>23.06.2023 12:49:44</t>
  </si>
  <si>
    <t>23.06.2023 12:49:52</t>
  </si>
  <si>
    <t>23.06.2023 12:50:28</t>
  </si>
  <si>
    <t>23.06.2023 12:50:31</t>
  </si>
  <si>
    <t>23.06.2023 12:50:32</t>
  </si>
  <si>
    <t>23.06.2023 12:50:35</t>
  </si>
  <si>
    <t>23.06.2023 12:50:37</t>
  </si>
  <si>
    <t>23.06.2023 12:50:47</t>
  </si>
  <si>
    <t>23.06.2023 12:50:49</t>
  </si>
  <si>
    <t>23.06.2023 12:50:52</t>
  </si>
  <si>
    <t>23.06.2023 12:50:53</t>
  </si>
  <si>
    <t>23.06.2023 12:50:55</t>
  </si>
  <si>
    <t>23.06.2023 12:51:08</t>
  </si>
  <si>
    <t>23.06.2023 12:51:10</t>
  </si>
  <si>
    <t>23.06.2023 12:51:11</t>
  </si>
  <si>
    <t>23.06.2023 12:51:13</t>
  </si>
  <si>
    <t>23.06.2023 12:51:14</t>
  </si>
  <si>
    <t>23.06.2023 12:51:16</t>
  </si>
  <si>
    <t>23.06.2023 12:51:17</t>
  </si>
  <si>
    <t>23.06.2023 12:51:19</t>
  </si>
  <si>
    <t>23.06.2023 12:51:20</t>
  </si>
  <si>
    <t>23.06.2023 12:51:22</t>
  </si>
  <si>
    <t>23.06.2023 12:52:37</t>
  </si>
  <si>
    <t>23.06.2023 12:52:38</t>
  </si>
  <si>
    <t>23.06.2023 12:52:39</t>
  </si>
  <si>
    <t>23.06.2023 12:52:41</t>
  </si>
  <si>
    <t>23.06.2023 12:52:42</t>
  </si>
  <si>
    <t>23.06.2023 12:52:48</t>
  </si>
  <si>
    <t>23.06.2023 12:52:49</t>
  </si>
  <si>
    <t>23.06.2023 12:52:51</t>
  </si>
  <si>
    <t>23.06.2023 12:52:52</t>
  </si>
  <si>
    <t>23.06.2023 12:52:54</t>
  </si>
  <si>
    <t>23.06.2023 12:54:19</t>
  </si>
  <si>
    <t>23.06.2023 12:54:21</t>
  </si>
  <si>
    <t>23.06.2023 12:54:48</t>
  </si>
  <si>
    <t>23.06.2023 12:54:51</t>
  </si>
  <si>
    <t>23.06.2023 12:54:52</t>
  </si>
  <si>
    <t>23.06.2023 12:54:54</t>
  </si>
  <si>
    <t>23.06.2023 12:54:55</t>
  </si>
  <si>
    <t>23.06.2023 12:54:57</t>
  </si>
  <si>
    <t>23.06.2023 12:55:15</t>
  </si>
  <si>
    <t>23.06.2023 12:55:16</t>
  </si>
  <si>
    <t>23.06.2023 12:55:17</t>
  </si>
  <si>
    <t>23.06.2023 12:55:19</t>
  </si>
  <si>
    <t>23.06.2023 12:55:20</t>
  </si>
  <si>
    <t>23.06.2023 12:55:21</t>
  </si>
  <si>
    <t>23.06.2023 12:55:23</t>
  </si>
  <si>
    <t>23.06.2023 12:55:25</t>
  </si>
  <si>
    <t>23.06.2023 12:55:42</t>
  </si>
  <si>
    <t>23.06.2023 12:55:43</t>
  </si>
  <si>
    <t>23.06.2023 12:55:45</t>
  </si>
  <si>
    <t>23.06.2023 12:55:46</t>
  </si>
  <si>
    <t>23.06.2023 12:55:47</t>
  </si>
  <si>
    <t>23.06.2023 12:56:15</t>
  </si>
  <si>
    <t>23.06.2023 12:56:17</t>
  </si>
  <si>
    <t>23.06.2023 12:56:18</t>
  </si>
  <si>
    <t>23.06.2023 12:56:20</t>
  </si>
  <si>
    <t>23.06.2023 12:56:24</t>
  </si>
  <si>
    <t>23.06.2023 12:56:26</t>
  </si>
  <si>
    <t>23.06.2023 12:56:29</t>
  </si>
  <si>
    <t>23.06.2023 12:56:30</t>
  </si>
  <si>
    <t>23.06.2023 12:56:57</t>
  </si>
  <si>
    <t>23.06.2023 12:56:59</t>
  </si>
  <si>
    <t>23.06.2023 12:57:00</t>
  </si>
  <si>
    <t>23.06.2023 12:57:02</t>
  </si>
  <si>
    <t>23.06.2023 12:57:03</t>
  </si>
  <si>
    <t>23.06.2023 12:57:05</t>
  </si>
  <si>
    <t>23.06.2023 12:57:06</t>
  </si>
  <si>
    <t>23.06.2023 12:57:08</t>
  </si>
  <si>
    <t>23.06.2023 12:57:09</t>
  </si>
  <si>
    <t>23.06.2023 12:57:11</t>
  </si>
  <si>
    <t>23.06.2023 12:57:12</t>
  </si>
  <si>
    <t>23.06.2023 12:57:14</t>
  </si>
  <si>
    <t>23.06.2023 12:57:15</t>
  </si>
  <si>
    <t>23.06.2023 12:57:17</t>
  </si>
  <si>
    <t>23.06.2023 12:57:18</t>
  </si>
  <si>
    <t>23.06.2023 12:57:35</t>
  </si>
  <si>
    <t>23.06.2023 12:57:36</t>
  </si>
  <si>
    <t>23.06.2023 12:57:38</t>
  </si>
  <si>
    <t>23.06.2023 12:57:48</t>
  </si>
  <si>
    <t>23.06.2023 12:57:51</t>
  </si>
  <si>
    <t>23.06.2023 12:57:52</t>
  </si>
  <si>
    <t>23.06.2023 12:57:54</t>
  </si>
  <si>
    <t>23.06.2023 12:57:55</t>
  </si>
  <si>
    <t>23.06.2023 12:57:57</t>
  </si>
  <si>
    <t>23.06.2023 12:58:09</t>
  </si>
  <si>
    <t>23.06.2023 12:58:10</t>
  </si>
  <si>
    <t>23.06.2023 12:58:11</t>
  </si>
  <si>
    <t>23.06.2023 12:58:13</t>
  </si>
  <si>
    <t>23.06.2023 12:58:14</t>
  </si>
  <si>
    <t>23.06.2023 12:58:15</t>
  </si>
  <si>
    <t>23.06.2023 12:58:16</t>
  </si>
  <si>
    <t>23.06.2023 12:58:18</t>
  </si>
  <si>
    <t>23.06.2023 12:58:19</t>
  </si>
  <si>
    <t>23.06.2023 12:58:32</t>
  </si>
  <si>
    <t>23.06.2023 12:58:34</t>
  </si>
  <si>
    <t>23.06.2023 12:58:35</t>
  </si>
  <si>
    <t>23.06.2023 12:58:36</t>
  </si>
  <si>
    <t>23.06.2023 12:58:37</t>
  </si>
  <si>
    <t>23.06.2023 12:58:39</t>
  </si>
  <si>
    <t>23.06.2023 12:58:40</t>
  </si>
  <si>
    <t>23.06.2023 12:58:41</t>
  </si>
  <si>
    <t>23.06.2023 12:58:42</t>
  </si>
  <si>
    <t>23.06.2023 12:59:54</t>
  </si>
  <si>
    <t>23.06.2023 12:59:57</t>
  </si>
  <si>
    <t>23.06.2023 13:00:02</t>
  </si>
  <si>
    <t>23.06.2023 13:00:04</t>
  </si>
  <si>
    <t>23.06.2023 13:00:06</t>
  </si>
  <si>
    <t>23.06.2023 13:00:07</t>
  </si>
  <si>
    <t>23.06.2023 13:00:08</t>
  </si>
  <si>
    <t>23.06.2023 13:00:10</t>
  </si>
  <si>
    <t>23.06.2023 13:00:24</t>
  </si>
  <si>
    <t>23.06.2023 13:00:26</t>
  </si>
  <si>
    <t>23.06.2023 13:00:27</t>
  </si>
  <si>
    <t>23.06.2023 13:00:28</t>
  </si>
  <si>
    <t>23.06.2023 13:00:30</t>
  </si>
  <si>
    <t>23.06.2023 13:00:31</t>
  </si>
  <si>
    <t>23.06.2023 13:00:34</t>
  </si>
  <si>
    <t>23.06.2023 13:01:08</t>
  </si>
  <si>
    <t>23.06.2023 13:01:09</t>
  </si>
  <si>
    <t>23.06.2023 13:01:11</t>
  </si>
  <si>
    <t>23.06.2023 13:01:12</t>
  </si>
  <si>
    <t>23.06.2023 13:01:13</t>
  </si>
  <si>
    <t>23.06.2023 13:01:14</t>
  </si>
  <si>
    <t>23.06.2023 13:01:17</t>
  </si>
  <si>
    <t>23.06.2023 13:01:32</t>
  </si>
  <si>
    <t>23.06.2023 13:01:35</t>
  </si>
  <si>
    <t>23.06.2023 13:01:37</t>
  </si>
  <si>
    <t>23.06.2023 13:01:38</t>
  </si>
  <si>
    <t>23.06.2023 13:01:40</t>
  </si>
  <si>
    <t>23.06.2023 13:01:41</t>
  </si>
  <si>
    <t>23.06.2023 13:02:04</t>
  </si>
  <si>
    <t>23.06.2023 13:02:05</t>
  </si>
  <si>
    <t>23.06.2023 13:02:07</t>
  </si>
  <si>
    <t>23.06.2023 13:02:08</t>
  </si>
  <si>
    <t>23.06.2023 13:02:13</t>
  </si>
  <si>
    <t>23.06.2023 13:02:14</t>
  </si>
  <si>
    <t>23.06.2023 13:02:34</t>
  </si>
  <si>
    <t>23.06.2023 13:02:37</t>
  </si>
  <si>
    <t>23.06.2023 13:02:38</t>
  </si>
  <si>
    <t>23.06.2023 13:02:41</t>
  </si>
  <si>
    <t>23.06.2023 13:02:55</t>
  </si>
  <si>
    <t>23.06.2023 13:02:56</t>
  </si>
  <si>
    <t>23.06.2023 13:02:57</t>
  </si>
  <si>
    <t>23.06.2023 13:02:59</t>
  </si>
  <si>
    <t>23.06.2023 13:03:00</t>
  </si>
  <si>
    <t>23.06.2023 13:03:01</t>
  </si>
  <si>
    <t>23.06.2023 13:03:02</t>
  </si>
  <si>
    <t>23.06.2023 13:03:04</t>
  </si>
  <si>
    <t>23.06.2023 13:03:05</t>
  </si>
  <si>
    <t>23.06.2023 13:03:06</t>
  </si>
  <si>
    <t>23.06.2023 13:03:09</t>
  </si>
  <si>
    <t>23.06.2023 13:03:15</t>
  </si>
  <si>
    <t>23.06.2023 13:03:16</t>
  </si>
  <si>
    <t>23.06.2023 13:03:18</t>
  </si>
  <si>
    <t>23.06.2023 13:03:19</t>
  </si>
  <si>
    <t>23.06.2023 13:03:25</t>
  </si>
  <si>
    <t>23.06.2023 13:03:26</t>
  </si>
  <si>
    <t>23.06.2023 13:03:27</t>
  </si>
  <si>
    <t>23.06.2023 13:03:29</t>
  </si>
  <si>
    <t>23.06.2023 13:03:30</t>
  </si>
  <si>
    <t>23.06.2023 13:03:31</t>
  </si>
  <si>
    <t>23.06.2023 13:03:32</t>
  </si>
  <si>
    <t>23.06.2023 13:03:34</t>
  </si>
  <si>
    <t>23.06.2023 13:03:35</t>
  </si>
  <si>
    <t>23.06.2023 13:03:36</t>
  </si>
  <si>
    <t>23.06.2023 13:03:37</t>
  </si>
  <si>
    <t>23.06.2023 13:03:39</t>
  </si>
  <si>
    <t>23.06.2023 13:03:47</t>
  </si>
  <si>
    <t>23.06.2023 13:03:49</t>
  </si>
  <si>
    <t>23.06.2023 13:03:50</t>
  </si>
  <si>
    <t>23.06.2023 13:03:53</t>
  </si>
  <si>
    <t>23.06.2023 13:03:55</t>
  </si>
  <si>
    <t>23.06.2023 13:04:08</t>
  </si>
  <si>
    <t>23.06.2023 13:04:10</t>
  </si>
  <si>
    <t>23.06.2023 13:04:11</t>
  </si>
  <si>
    <t>23.06.2023 13:04:12</t>
  </si>
  <si>
    <t>23.06.2023 13:04:14</t>
  </si>
  <si>
    <t>23.06.2023 13:04:15</t>
  </si>
  <si>
    <t>23.06.2023 13:04:25</t>
  </si>
  <si>
    <t>23.06.2023 13:04:27</t>
  </si>
  <si>
    <t>23.06.2023 13:04:28</t>
  </si>
  <si>
    <t>23.06.2023 13:04:30</t>
  </si>
  <si>
    <t>23.06.2023 13:04:31</t>
  </si>
  <si>
    <t>23.06.2023 13:04:45</t>
  </si>
  <si>
    <t>23.06.2023 13:05:22</t>
  </si>
  <si>
    <t>23.06.2023 13:05:24</t>
  </si>
  <si>
    <t>23.06.2023 13:05:25</t>
  </si>
  <si>
    <t>23.06.2023 13:05:26</t>
  </si>
  <si>
    <t>23.06.2023 13:05:27</t>
  </si>
  <si>
    <t>23.06.2023 13:05:29</t>
  </si>
  <si>
    <t>23.06.2023 13:05:30</t>
  </si>
  <si>
    <t>23.06.2023 13:05:31</t>
  </si>
  <si>
    <t>23.06.2023 13:05:33</t>
  </si>
  <si>
    <t>23.06.2023 13:06:01</t>
  </si>
  <si>
    <t>23.06.2023 13:06:02</t>
  </si>
  <si>
    <t>23.06.2023 13:06:04</t>
  </si>
  <si>
    <t>23.06.2023 13:06:05</t>
  </si>
  <si>
    <t>23.06.2023 13:06:06</t>
  </si>
  <si>
    <t>23.06.2023 13:06:09</t>
  </si>
  <si>
    <t>23.06.2023 13:06:40</t>
  </si>
  <si>
    <t>23.06.2023 13:06:42</t>
  </si>
  <si>
    <t>23.06.2023 13:06:43</t>
  </si>
  <si>
    <t>23.06.2023 13:06:44</t>
  </si>
  <si>
    <t>23.06.2023 13:06:59</t>
  </si>
  <si>
    <t>23.06.2023 13:07:02</t>
  </si>
  <si>
    <t>23.06.2023 13:07:04</t>
  </si>
  <si>
    <t>23.06.2023 13:07:05</t>
  </si>
  <si>
    <t>23.06.2023 13:07:46</t>
  </si>
  <si>
    <t>23.06.2023 13:07:47</t>
  </si>
  <si>
    <t>23.06.2023 13:07:49</t>
  </si>
  <si>
    <t>23.06.2023 13:07:50</t>
  </si>
  <si>
    <t>23.06.2023 13:07:52</t>
  </si>
  <si>
    <t>23.06.2023 13:07:53</t>
  </si>
  <si>
    <t>23.06.2023 13:07:55</t>
  </si>
  <si>
    <t>23.06.2023 13:08:10</t>
  </si>
  <si>
    <t>23.06.2023 13:08:11</t>
  </si>
  <si>
    <t>23.06.2023 13:08:13</t>
  </si>
  <si>
    <t>23.06.2023 13:08:14</t>
  </si>
  <si>
    <t>23.06.2023 13:08:16</t>
  </si>
  <si>
    <t>23.06.2023 13:08:17</t>
  </si>
  <si>
    <t>23.06.2023 13:08:19</t>
  </si>
  <si>
    <t>23.06.2023 13:08:20</t>
  </si>
  <si>
    <t>23.06.2023 13:08:22</t>
  </si>
  <si>
    <t>23.06.2023 13:08:23</t>
  </si>
  <si>
    <t>23.06.2023 13:08:31</t>
  </si>
  <si>
    <t>23.06.2023 13:08:32</t>
  </si>
  <si>
    <t>23.06.2023 13:08:34</t>
  </si>
  <si>
    <t>23.06.2023 13:08:35</t>
  </si>
  <si>
    <t>23.06.2023 13:08:38</t>
  </si>
  <si>
    <t>23.06.2023 13:08:40</t>
  </si>
  <si>
    <t>23.06.2023 13:08:41</t>
  </si>
  <si>
    <t>23.06.2023 13:08:43</t>
  </si>
  <si>
    <t>23.06.2023 13:08:44</t>
  </si>
  <si>
    <t>23.06.2023 13:09:22</t>
  </si>
  <si>
    <t>23.06.2023 13:09:23</t>
  </si>
  <si>
    <t>23.06.2023 13:09:25</t>
  </si>
  <si>
    <t>23.06.2023 13:09:26</t>
  </si>
  <si>
    <t>23.06.2023 13:09:28</t>
  </si>
  <si>
    <t>23.06.2023 13:09:29</t>
  </si>
  <si>
    <t>23.06.2023 13:09:31</t>
  </si>
  <si>
    <t>23.06.2023 13:09:32</t>
  </si>
  <si>
    <t>23.06.2023 13:10:04</t>
  </si>
  <si>
    <t>23.06.2023 13:10:05</t>
  </si>
  <si>
    <t>23.06.2023 13:10:06</t>
  </si>
  <si>
    <t>23.06.2023 13:10:08</t>
  </si>
  <si>
    <t>23.06.2023 13:10:09</t>
  </si>
  <si>
    <t>23.06.2023 13:10:10</t>
  </si>
  <si>
    <t>23.06.2023 13:10:11</t>
  </si>
  <si>
    <t>23.06.2023 13:10:13</t>
  </si>
  <si>
    <t>23.06.2023 13:10:33</t>
  </si>
  <si>
    <t>23.06.2023 13:10:35</t>
  </si>
  <si>
    <t>23.06.2023 13:10:36</t>
  </si>
  <si>
    <t>23.06.2023 13:10:38</t>
  </si>
  <si>
    <t>23.06.2023 13:10:39</t>
  </si>
  <si>
    <t>23.06.2023 13:10:41</t>
  </si>
  <si>
    <t>23.06.2023 13:10:42</t>
  </si>
  <si>
    <t>23.06.2023 13:10:44</t>
  </si>
  <si>
    <t>23.06.2023 13:11:48</t>
  </si>
  <si>
    <t>23.06.2023 13:11:50</t>
  </si>
  <si>
    <t>23.06.2023 13:11:51</t>
  </si>
  <si>
    <t>23.06.2023 13:11:52</t>
  </si>
  <si>
    <t>23.06.2023 13:11:55</t>
  </si>
  <si>
    <t>23.06.2023 13:11:56</t>
  </si>
  <si>
    <t>23.06.2023 13:12:46</t>
  </si>
  <si>
    <t>23.06.2023 13:12:47</t>
  </si>
  <si>
    <t>23.06.2023 13:12:49</t>
  </si>
  <si>
    <t>23.06.2023 13:12:50</t>
  </si>
  <si>
    <t>23.06.2023 13:12:52</t>
  </si>
  <si>
    <t>23.06.2023 13:12:53</t>
  </si>
  <si>
    <t>23.06.2023 13:12:55</t>
  </si>
  <si>
    <t>23.06.2023 13:12:56</t>
  </si>
  <si>
    <t>23.06.2023 13:12:57</t>
  </si>
  <si>
    <t>23.06.2023 13:12:58</t>
  </si>
  <si>
    <t>23.06.2023 13:13:00</t>
  </si>
  <si>
    <t>23.06.2023 13:13:01</t>
  </si>
  <si>
    <t>23.06.2023 13:13:02</t>
  </si>
  <si>
    <t>23.06.2023 13:13:03</t>
  </si>
  <si>
    <t>23.06.2023 13:13:05</t>
  </si>
  <si>
    <t>23.06.2023 13:13:06</t>
  </si>
  <si>
    <t>23.06.2023 13:13:07</t>
  </si>
  <si>
    <t>23.06.2023 13:13:08</t>
  </si>
  <si>
    <t>23.06.2023 13:13:10</t>
  </si>
  <si>
    <t>23.06.2023 13:13:11</t>
  </si>
  <si>
    <t>23.06.2023 13:13:12</t>
  </si>
  <si>
    <t>23.06.2023 13:13:15</t>
  </si>
  <si>
    <t>23.06.2023 13:13:36</t>
  </si>
  <si>
    <t>23.06.2023 13:13:37</t>
  </si>
  <si>
    <t>23.06.2023 13:13:39</t>
  </si>
  <si>
    <t>23.06.2023 13:13:40</t>
  </si>
  <si>
    <t>23.06.2023 13:13:42</t>
  </si>
  <si>
    <t>23.06.2023 13:13:43</t>
  </si>
  <si>
    <t>23.06.2023 13:13:45</t>
  </si>
  <si>
    <t>23.06.2023 13:14:07</t>
  </si>
  <si>
    <t>23.06.2023 13:14:09</t>
  </si>
  <si>
    <t>23.06.2023 13:14:10</t>
  </si>
  <si>
    <t>23.06.2023 13:14:12</t>
  </si>
  <si>
    <t>23.06.2023 13:14:13</t>
  </si>
  <si>
    <t>23.06.2023 13:14:16</t>
  </si>
  <si>
    <t>23.06.2023 13:14:18</t>
  </si>
  <si>
    <t>23.06.2023 13:14:21</t>
  </si>
  <si>
    <t>23.06.2023 13:14:33</t>
  </si>
  <si>
    <t>23.06.2023 13:14:34</t>
  </si>
  <si>
    <t>23.06.2023 13:14:35</t>
  </si>
  <si>
    <t>23.06.2023 13:14:37</t>
  </si>
  <si>
    <t>23.06.2023 13:14:38</t>
  </si>
  <si>
    <t>23.06.2023 13:14:39</t>
  </si>
  <si>
    <t>23.06.2023 13:14:40</t>
  </si>
  <si>
    <t>23.06.2023 13:14:42</t>
  </si>
  <si>
    <t>23.06.2023 13:14:44</t>
  </si>
  <si>
    <t>23.06.2023 13:15:34</t>
  </si>
  <si>
    <t>23.06.2023 13:15:35</t>
  </si>
  <si>
    <t>23.06.2023 13:15:37</t>
  </si>
  <si>
    <t>23.06.2023 13:15:38</t>
  </si>
  <si>
    <t>23.06.2023 13:15:39</t>
  </si>
  <si>
    <t>23.06.2023 13:15:40</t>
  </si>
  <si>
    <t>23.06.2023 13:15:42</t>
  </si>
  <si>
    <t>23.06.2023 13:16:02</t>
  </si>
  <si>
    <t>23.06.2023 13:16:05</t>
  </si>
  <si>
    <t>23.06.2023 13:16:07</t>
  </si>
  <si>
    <t>23.06.2023 13:16:08</t>
  </si>
  <si>
    <t>23.06.2023 13:16:10</t>
  </si>
  <si>
    <t>23.06.2023 13:17:19</t>
  </si>
  <si>
    <t>23.06.2023 13:17:20</t>
  </si>
  <si>
    <t>23.06.2023 13:17:22</t>
  </si>
  <si>
    <t>23.06.2023 13:17:23</t>
  </si>
  <si>
    <t>23.06.2023 13:17:24</t>
  </si>
  <si>
    <t>23.06.2023 13:17:26</t>
  </si>
  <si>
    <t>23.06.2023 13:17:27</t>
  </si>
  <si>
    <t>23.06.2023 13:17:28</t>
  </si>
  <si>
    <t>23.06.2023 13:18:19</t>
  </si>
  <si>
    <t>23.06.2023 13:18:20</t>
  </si>
  <si>
    <t>23.06.2023 13:18:22</t>
  </si>
  <si>
    <t>23.06.2023 13:18:29</t>
  </si>
  <si>
    <t>23.06.2023 13:18:32</t>
  </si>
  <si>
    <t>23.06.2023 13:18:33</t>
  </si>
  <si>
    <t>23.06.2023 13:18:54</t>
  </si>
  <si>
    <t>23.06.2023 13:18:57</t>
  </si>
  <si>
    <t>23.06.2023 13:18:59</t>
  </si>
  <si>
    <t>23.06.2023 13:19:00</t>
  </si>
  <si>
    <t>23.06.2023 13:19:02</t>
  </si>
  <si>
    <t>23.06.2023 13:19:14</t>
  </si>
  <si>
    <t>23.06.2023 13:19:21</t>
  </si>
  <si>
    <t>23.06.2023 13:19:26</t>
  </si>
  <si>
    <t>23.06.2023 13:19:27</t>
  </si>
  <si>
    <t>23.06.2023 13:19:29</t>
  </si>
  <si>
    <t>23.06.2023 13:19:30</t>
  </si>
  <si>
    <t>23.06.2023 13:19:31</t>
  </si>
  <si>
    <t>23.06.2023 13:19:53</t>
  </si>
  <si>
    <t>23.06.2023 13:19:56</t>
  </si>
  <si>
    <t>23.06.2023 13:19:58</t>
  </si>
  <si>
    <t>23.06.2023 13:19:59</t>
  </si>
  <si>
    <t>23.06.2023 13:20:01</t>
  </si>
  <si>
    <t>23.06.2023 13:20:02</t>
  </si>
  <si>
    <t>23.06.2023 13:21:07</t>
  </si>
  <si>
    <t>23.06.2023 13:21:08</t>
  </si>
  <si>
    <t>23.06.2023 13:21:10</t>
  </si>
  <si>
    <t>23.06.2023 13:21:11</t>
  </si>
  <si>
    <t>23.06.2023 13:21:12</t>
  </si>
  <si>
    <t>23.06.2023 13:21:15</t>
  </si>
  <si>
    <t>23.06.2023 13:21:16</t>
  </si>
  <si>
    <t>23.06.2023 13:21:17</t>
  </si>
  <si>
    <t>23.06.2023 13:21:19</t>
  </si>
  <si>
    <t>23.06.2023 13:21:20</t>
  </si>
  <si>
    <t>23.06.2023 13:21:30</t>
  </si>
  <si>
    <t>23.06.2023 13:21:33</t>
  </si>
  <si>
    <t>23.06.2023 13:21:35</t>
  </si>
  <si>
    <t>23.06.2023 13:21:36</t>
  </si>
  <si>
    <t>23.06.2023 13:22:30</t>
  </si>
  <si>
    <t>23.06.2023 13:22:31</t>
  </si>
  <si>
    <t>23.06.2023 13:22:32</t>
  </si>
  <si>
    <t>23.06.2023 13:22:34</t>
  </si>
  <si>
    <t>23.06.2023 13:22:35</t>
  </si>
  <si>
    <t>23.06.2023 13:22:36</t>
  </si>
  <si>
    <t>23.06.2023 13:22:37</t>
  </si>
  <si>
    <t>23.06.2023 13:23:25</t>
  </si>
  <si>
    <t>23.06.2023 13:23:27</t>
  </si>
  <si>
    <t>23.06.2023 13:23:28</t>
  </si>
  <si>
    <t>23.06.2023 13:23:29</t>
  </si>
  <si>
    <t>23.06.2023 13:23:30</t>
  </si>
  <si>
    <t>23.06.2023 13:23:32</t>
  </si>
  <si>
    <t>23.06.2023 13:23:33</t>
  </si>
  <si>
    <t>23.06.2023 13:23:52</t>
  </si>
  <si>
    <t>23.06.2023 13:23:54</t>
  </si>
  <si>
    <t>23.06.2023 13:23:57</t>
  </si>
  <si>
    <t>23.06.2023 13:23:58</t>
  </si>
  <si>
    <t>23.06.2023 13:24:00</t>
  </si>
  <si>
    <t>23.06.2023 13:24:01</t>
  </si>
  <si>
    <t>23.06.2023 13:24:03</t>
  </si>
  <si>
    <t>23.06.2023 13:24:04</t>
  </si>
  <si>
    <t>23.06.2023 13:24:06</t>
  </si>
  <si>
    <t>23.06.2023 13:24:07</t>
  </si>
  <si>
    <t>23.06.2023 13:24:08</t>
  </si>
  <si>
    <t>23.06.2023 13:24:09</t>
  </si>
  <si>
    <t>23.06.2023 13:24:12</t>
  </si>
  <si>
    <t>23.06.2023 13:24:18</t>
  </si>
  <si>
    <t>23.06.2023 13:24:27</t>
  </si>
  <si>
    <t>23.06.2023 13:24:29</t>
  </si>
  <si>
    <t>23.06.2023 13:24:32</t>
  </si>
  <si>
    <t>23.06.2023 13:24:33</t>
  </si>
  <si>
    <t>23.06.2023 13:24:35</t>
  </si>
  <si>
    <t>23.06.2023 13:25:03</t>
  </si>
  <si>
    <t>23.06.2023 13:25:05</t>
  </si>
  <si>
    <t>23.06.2023 13:25:06</t>
  </si>
  <si>
    <t>23.06.2023 13:25:14</t>
  </si>
  <si>
    <t>23.06.2023 13:25:15</t>
  </si>
  <si>
    <t>23.06.2023 13:25:17</t>
  </si>
  <si>
    <t>23.06.2023 13:25:18</t>
  </si>
  <si>
    <t>23.06.2023 13:25:21</t>
  </si>
  <si>
    <t>23.06.2023 13:25:25</t>
  </si>
  <si>
    <t>23.06.2023 13:25:37</t>
  </si>
  <si>
    <t>23.06.2023 13:25:39</t>
  </si>
  <si>
    <t>23.06.2023 13:25:40</t>
  </si>
  <si>
    <t>23.06.2023 13:25:41</t>
  </si>
  <si>
    <t>23.06.2023 13:25:42</t>
  </si>
  <si>
    <t>23.06.2023 13:25:45</t>
  </si>
  <si>
    <t>23.06.2023 13:25:47</t>
  </si>
  <si>
    <t>23.06.2023 13:25:48</t>
  </si>
  <si>
    <t>23.06.2023 13:26:03</t>
  </si>
  <si>
    <t>23.06.2023 13:26:04</t>
  </si>
  <si>
    <t>23.06.2023 13:26:05</t>
  </si>
  <si>
    <t>23.06.2023 13:26:07</t>
  </si>
  <si>
    <t>23.06.2023 13:26:08</t>
  </si>
  <si>
    <t>23.06.2023 13:26:09</t>
  </si>
  <si>
    <t>23.06.2023 13:26:11</t>
  </si>
  <si>
    <t>23.06.2023 13:26:12</t>
  </si>
  <si>
    <t>23.06.2023 13:26:33</t>
  </si>
  <si>
    <t>23.06.2023 13:26:34</t>
  </si>
  <si>
    <t>23.06.2023 13:26:37</t>
  </si>
  <si>
    <t>23.06.2023 13:26:39</t>
  </si>
  <si>
    <t>23.06.2023 13:26:40</t>
  </si>
  <si>
    <t>23.06.2023 13:26:42</t>
  </si>
  <si>
    <t>23.06.2023 13:26:45</t>
  </si>
  <si>
    <t>23.06.2023 13:26:48</t>
  </si>
  <si>
    <t>23.06.2023 13:26:49</t>
  </si>
  <si>
    <t>23.06.2023 13:26:55</t>
  </si>
  <si>
    <t>23.06.2023 13:26:56</t>
  </si>
  <si>
    <t>23.06.2023 13:26:58</t>
  </si>
  <si>
    <t>23.06.2023 13:28:13</t>
  </si>
  <si>
    <t>23.06.2023 13:28:14</t>
  </si>
  <si>
    <t>23.06.2023 13:28:15</t>
  </si>
  <si>
    <t>23.06.2023 13:28:17</t>
  </si>
  <si>
    <t>23.06.2023 13:28:18</t>
  </si>
  <si>
    <t>23.06.2023 13:28:19</t>
  </si>
  <si>
    <t>23.06.2023 13:28:20</t>
  </si>
  <si>
    <t>23.06.2023 13:28:22</t>
  </si>
  <si>
    <t>23.06.2023 13:28:28</t>
  </si>
  <si>
    <t>23.06.2023 13:28:29</t>
  </si>
  <si>
    <t>23.06.2023 13:28:31</t>
  </si>
  <si>
    <t>23.06.2023 13:28:34</t>
  </si>
  <si>
    <t>23.06.2023 13:28:35</t>
  </si>
  <si>
    <t>23.06.2023 13:28:37</t>
  </si>
  <si>
    <t>23.06.2023 13:28:38</t>
  </si>
  <si>
    <t>23.06.2023 13:28:41</t>
  </si>
  <si>
    <t>23.06.2023 13:28:43</t>
  </si>
  <si>
    <t>23.06.2023 13:28:44</t>
  </si>
  <si>
    <t>23.06.2023 13:28:47</t>
  </si>
  <si>
    <t>23.06.2023 13:29:33</t>
  </si>
  <si>
    <t>23.06.2023 13:29:35</t>
  </si>
  <si>
    <t>23.06.2023 13:29:36</t>
  </si>
  <si>
    <t>23.06.2023 13:29:37</t>
  </si>
  <si>
    <t>23.06.2023 13:29:39</t>
  </si>
  <si>
    <t>23.06.2023 13:29:40</t>
  </si>
  <si>
    <t>23.06.2023 13:29:41</t>
  </si>
  <si>
    <t>23.06.2023 13:29:42</t>
  </si>
  <si>
    <t>23.06.2023 13:29:44</t>
  </si>
  <si>
    <t>23.06.2023 13:30:00</t>
  </si>
  <si>
    <t>23.06.2023 13:30:01</t>
  </si>
  <si>
    <t>23.06.2023 13:30:02</t>
  </si>
  <si>
    <t>23.06.2023 13:30:28</t>
  </si>
  <si>
    <t>23.06.2023 13:30:29</t>
  </si>
  <si>
    <t>23.06.2023 13:30:30</t>
  </si>
  <si>
    <t>23.06.2023 13:30:32</t>
  </si>
  <si>
    <t>23.06.2023 13:30:33</t>
  </si>
  <si>
    <t>23.06.2023 13:30:34</t>
  </si>
  <si>
    <t>23.06.2023 13:30:35</t>
  </si>
  <si>
    <t>23.06.2023 13:30:37</t>
  </si>
  <si>
    <t>23.06.2023 13:30:38</t>
  </si>
  <si>
    <t>23.06.2023 13:30:45</t>
  </si>
  <si>
    <t>23.06.2023 13:31:12</t>
  </si>
  <si>
    <t>23.06.2023 13:32:31</t>
  </si>
  <si>
    <t>23.06.2023 13:32:33</t>
  </si>
  <si>
    <t>23.06.2023 13:33:03</t>
  </si>
  <si>
    <t>23.06.2023 13:33:43</t>
  </si>
  <si>
    <t>23.06.2023 13:33:45</t>
  </si>
  <si>
    <t>23.06.2023 13:33:48</t>
  </si>
  <si>
    <t>23.06.2023 13:33:51</t>
  </si>
  <si>
    <t>23.06.2023 13:33:52</t>
  </si>
  <si>
    <t>23.06.2023 13:33:54</t>
  </si>
  <si>
    <t>23.06.2023 13:33:55</t>
  </si>
  <si>
    <t>23.06.2023 13:33:57</t>
  </si>
  <si>
    <t>23.06.2023 13:33:58</t>
  </si>
  <si>
    <t>23.06.2023 13:34:00</t>
  </si>
  <si>
    <t>23.06.2023 13:34:01</t>
  </si>
  <si>
    <t>23.06.2023 13:34:03</t>
  </si>
  <si>
    <t>23.06.2023 13:34:25</t>
  </si>
  <si>
    <t>23.06.2023 13:34:26</t>
  </si>
  <si>
    <t>23.06.2023 13:34:29</t>
  </si>
  <si>
    <t>23.06.2023 13:34:31</t>
  </si>
  <si>
    <t>23.06.2023 13:34:32</t>
  </si>
  <si>
    <t>23.06.2023 13:34:34</t>
  </si>
  <si>
    <t>23.06.2023 13:34:35</t>
  </si>
  <si>
    <t>23.06.2023 13:34:37</t>
  </si>
  <si>
    <t>23.06.2023 13:34:40</t>
  </si>
  <si>
    <t>23.06.2023 13:34:41</t>
  </si>
  <si>
    <t>23.06.2023 13:34:43</t>
  </si>
  <si>
    <t>23.06.2023 13:34:44</t>
  </si>
  <si>
    <t>23.06.2023 13:34:46</t>
  </si>
  <si>
    <t>23.06.2023 13:34:47</t>
  </si>
  <si>
    <t>23.06.2023 13:34:49</t>
  </si>
  <si>
    <t>23.06.2023 13:34:52</t>
  </si>
  <si>
    <t>23.06.2023 13:34:55</t>
  </si>
  <si>
    <t>23.06.2023 13:34:56</t>
  </si>
  <si>
    <t>23.06.2023 13:35:02</t>
  </si>
  <si>
    <t>23.06.2023 13:35:04</t>
  </si>
  <si>
    <t>23.06.2023 13:35:05</t>
  </si>
  <si>
    <t>23.06.2023 13:35:07</t>
  </si>
  <si>
    <t>23.06.2023 13:35:08</t>
  </si>
  <si>
    <t>23.06.2023 13:35:10</t>
  </si>
  <si>
    <t>23.06.2023 13:35:11</t>
  </si>
  <si>
    <t>23.06.2023 13:35:13</t>
  </si>
  <si>
    <t>23.06.2023 13:35:26</t>
  </si>
  <si>
    <t>23.06.2023 13:35:28</t>
  </si>
  <si>
    <t>23.06.2023 13:35:29</t>
  </si>
  <si>
    <t>23.06.2023 13:35:30</t>
  </si>
  <si>
    <t>23.06.2023 13:35:31</t>
  </si>
  <si>
    <t>23.06.2023 13:35:33</t>
  </si>
  <si>
    <t>23.06.2023 13:35:34</t>
  </si>
  <si>
    <t>23.06.2023 13:35:35</t>
  </si>
  <si>
    <t>23.06.2023 13:35:36</t>
  </si>
  <si>
    <t>23.06.2023 13:35:38</t>
  </si>
  <si>
    <t>23.06.2023 13:35:39</t>
  </si>
  <si>
    <t>23.06.2023 13:36:55</t>
  </si>
  <si>
    <t>23.06.2023 13:36:57</t>
  </si>
  <si>
    <t>23.06.2023 13:36:58</t>
  </si>
  <si>
    <t>23.06.2023 13:37:01</t>
  </si>
  <si>
    <t>23.06.2023 13:37:03</t>
  </si>
  <si>
    <t>23.06.2023 13:37:04</t>
  </si>
  <si>
    <t>23.06.2023 13:37:06</t>
  </si>
  <si>
    <t>23.06.2023 13:37:21</t>
  </si>
  <si>
    <t>23.06.2023 13:37:22</t>
  </si>
  <si>
    <t>23.06.2023 13:37:23</t>
  </si>
  <si>
    <t>23.06.2023 13:37:24</t>
  </si>
  <si>
    <t>23.06.2023 13:37:26</t>
  </si>
  <si>
    <t>23.06.2023 13:37:27</t>
  </si>
  <si>
    <t>23.06.2023 13:37:34</t>
  </si>
  <si>
    <t>23.06.2023 13:37:36</t>
  </si>
  <si>
    <t>23.06.2023 13:37:37</t>
  </si>
  <si>
    <t>23.06.2023 13:38:00</t>
  </si>
  <si>
    <t>23.06.2023 13:38:01</t>
  </si>
  <si>
    <t>23.06.2023 13:38:02</t>
  </si>
  <si>
    <t>23.06.2023 13:38:03</t>
  </si>
  <si>
    <t>23.06.2023 13:38:05</t>
  </si>
  <si>
    <t>23.06.2023 13:38:18</t>
  </si>
  <si>
    <t>23.06.2023 13:38:19</t>
  </si>
  <si>
    <t>23.06.2023 13:38:21</t>
  </si>
  <si>
    <t>23.06.2023 13:38:22</t>
  </si>
  <si>
    <t>23.06.2023 13:38:24</t>
  </si>
  <si>
    <t>23.06.2023 13:38:25</t>
  </si>
  <si>
    <t>23.06.2023 13:38:27</t>
  </si>
  <si>
    <t>23.06.2023 13:38:28</t>
  </si>
  <si>
    <t>23.06.2023 13:39:39</t>
  </si>
  <si>
    <t>23.06.2023 13:39:40</t>
  </si>
  <si>
    <t>23.06.2023 13:39:43</t>
  </si>
  <si>
    <t>23.06.2023 13:39:45</t>
  </si>
  <si>
    <t>23.06.2023 13:39:46</t>
  </si>
  <si>
    <t>23.06.2023 13:39:48</t>
  </si>
  <si>
    <t>23.06.2023 13:39:49</t>
  </si>
  <si>
    <t>23.06.2023 13:39:51</t>
  </si>
  <si>
    <t>23.06.2023 13:39:52</t>
  </si>
  <si>
    <t>23.06.2023 13:40:15</t>
  </si>
  <si>
    <t>23.06.2023 13:40:16</t>
  </si>
  <si>
    <t>23.06.2023 13:40:18</t>
  </si>
  <si>
    <t>23.06.2023 13:40:19</t>
  </si>
  <si>
    <t>23.06.2023 13:40:22</t>
  </si>
  <si>
    <t>23.06.2023 13:40:23</t>
  </si>
  <si>
    <t>23.06.2023 13:42:09</t>
  </si>
  <si>
    <t>23.06.2023 13:42:11</t>
  </si>
  <si>
    <t>23.06.2023 13:42:12</t>
  </si>
  <si>
    <t>23.06.2023 13:42:13</t>
  </si>
  <si>
    <t>23.06.2023 13:42:15</t>
  </si>
  <si>
    <t>23.06.2023 13:42:16</t>
  </si>
  <si>
    <t>23.06.2023 13:42:17</t>
  </si>
  <si>
    <t>23.06.2023 13:42:27</t>
  </si>
  <si>
    <t>23.06.2023 13:42:29</t>
  </si>
  <si>
    <t>23.06.2023 13:43:20</t>
  </si>
  <si>
    <t>23.06.2023 13:43:21</t>
  </si>
  <si>
    <t>23.06.2023 13:43:23</t>
  </si>
  <si>
    <t>23.06.2023 13:43:24</t>
  </si>
  <si>
    <t>23.06.2023 13:43:25</t>
  </si>
  <si>
    <t>23.06.2023 13:43:26</t>
  </si>
  <si>
    <t>23.06.2023 13:43:34</t>
  </si>
  <si>
    <t>23.06.2023 13:43:35</t>
  </si>
  <si>
    <t>23.06.2023 13:43:36</t>
  </si>
  <si>
    <t>23.06.2023 13:43:38</t>
  </si>
  <si>
    <t>23.06.2023 13:43:39</t>
  </si>
  <si>
    <t>23.06.2023 13:43:40</t>
  </si>
  <si>
    <t>23.06.2023 13:43:41</t>
  </si>
  <si>
    <t>23.06.2023 13:43:43</t>
  </si>
  <si>
    <t>23.06.2023 13:43:57</t>
  </si>
  <si>
    <t>23.06.2023 13:44:00</t>
  </si>
  <si>
    <t>23.06.2023 13:44:02</t>
  </si>
  <si>
    <t>23.06.2023 13:44:03</t>
  </si>
  <si>
    <t>23.06.2023 13:44:05</t>
  </si>
  <si>
    <t>23.06.2023 13:44:06</t>
  </si>
  <si>
    <t>23.06.2023 13:44:08</t>
  </si>
  <si>
    <t>23.06.2023 13:44:11</t>
  </si>
  <si>
    <t>23.06.2023 13:44:12</t>
  </si>
  <si>
    <t>23.06.2023 13:44:14</t>
  </si>
  <si>
    <t>23.06.2023 13:44:15</t>
  </si>
  <si>
    <t>23.06.2023 13:44:17</t>
  </si>
  <si>
    <t>23.06.2023 13:44:18</t>
  </si>
  <si>
    <t>23.06.2023 13:44:26</t>
  </si>
  <si>
    <t>23.06.2023 13:44:27</t>
  </si>
  <si>
    <t>23.06.2023 13:44:29</t>
  </si>
  <si>
    <t>23.06.2023 13:44:30</t>
  </si>
  <si>
    <t>23.06.2023 13:44:32</t>
  </si>
  <si>
    <t>23.06.2023 13:44:33</t>
  </si>
  <si>
    <t>23.06.2023 13:44:35</t>
  </si>
  <si>
    <t>23.06.2023 13:44:47</t>
  </si>
  <si>
    <t>23.06.2023 13:44:48</t>
  </si>
  <si>
    <t>23.06.2023 13:44:51</t>
  </si>
  <si>
    <t>23.06.2023 13:44:53</t>
  </si>
  <si>
    <t>23.06.2023 13:45:33</t>
  </si>
  <si>
    <t>23.06.2023 13:45:34</t>
  </si>
  <si>
    <t>23.06.2023 13:45:37</t>
  </si>
  <si>
    <t>23.06.2023 13:45:40</t>
  </si>
  <si>
    <t>23.06.2023 13:45:42</t>
  </si>
  <si>
    <t>23.06.2023 13:45:46</t>
  </si>
  <si>
    <t>23.06.2023 13:45:55</t>
  </si>
  <si>
    <t>23.06.2023 13:45:57</t>
  </si>
  <si>
    <t>23.06.2023 13:45:58</t>
  </si>
  <si>
    <t>23.06.2023 13:46:00</t>
  </si>
  <si>
    <t>23.06.2023 13:46:01</t>
  </si>
  <si>
    <t>23.06.2023 13:46:03</t>
  </si>
  <si>
    <t>23.06.2023 13:46:04</t>
  </si>
  <si>
    <t>23.06.2023 13:46:06</t>
  </si>
  <si>
    <t>23.06.2023 13:46:07</t>
  </si>
  <si>
    <t>23.06.2023 13:47:49</t>
  </si>
  <si>
    <t>23.06.2023 13:47:51</t>
  </si>
  <si>
    <t>23.06.2023 13:47:52</t>
  </si>
  <si>
    <t>23.06.2023 13:47:54</t>
  </si>
  <si>
    <t>23.06.2023 13:47:55</t>
  </si>
  <si>
    <t>23.06.2023 13:47:57</t>
  </si>
  <si>
    <t>23.06.2023 13:47:58</t>
  </si>
  <si>
    <t>23.06.2023 13:48:00</t>
  </si>
  <si>
    <t>23.06.2023 13:48:45</t>
  </si>
  <si>
    <t>23.06.2023 13:48:46</t>
  </si>
  <si>
    <t>23.06.2023 13:48:48</t>
  </si>
  <si>
    <t>23.06.2023 13:48:49</t>
  </si>
  <si>
    <t>23.06.2023 13:48:51</t>
  </si>
  <si>
    <t>23.06.2023 13:48:55</t>
  </si>
  <si>
    <t>23.06.2023 13:48:57</t>
  </si>
  <si>
    <t>23.06.2023 13:48:58</t>
  </si>
  <si>
    <t>23.06.2023 13:49:27</t>
  </si>
  <si>
    <t>23.06.2023 13:49:28</t>
  </si>
  <si>
    <t>23.06.2023 13:49:30</t>
  </si>
  <si>
    <t>23.06.2023 13:49:31</t>
  </si>
  <si>
    <t>23.06.2023 13:49:32</t>
  </si>
  <si>
    <t>23.06.2023 13:49:35</t>
  </si>
  <si>
    <t>23.06.2023 13:49:57</t>
  </si>
  <si>
    <t>23.06.2023 13:50:00</t>
  </si>
  <si>
    <t>23.06.2023 13:50:03</t>
  </si>
  <si>
    <t>23.06.2023 13:50:05</t>
  </si>
  <si>
    <t>23.06.2023 13:50:08</t>
  </si>
  <si>
    <t>23.06.2023 13:50:50</t>
  </si>
  <si>
    <t>23.06.2023 13:50:51</t>
  </si>
  <si>
    <t>23.06.2023 13:50:53</t>
  </si>
  <si>
    <t>23.06.2023 13:50:54</t>
  </si>
  <si>
    <t>23.06.2023 13:50:55</t>
  </si>
  <si>
    <t>23.06.2023 13:50:56</t>
  </si>
  <si>
    <t>23.06.2023 13:50:58</t>
  </si>
  <si>
    <t>23.06.2023 13:50:59</t>
  </si>
  <si>
    <t>23.06.2023 13:52:09</t>
  </si>
  <si>
    <t>23.06.2023 13:52:11</t>
  </si>
  <si>
    <t>23.06.2023 13:52:12</t>
  </si>
  <si>
    <t>23.06.2023 13:52:13</t>
  </si>
  <si>
    <t>23.06.2023 13:52:14</t>
  </si>
  <si>
    <t>23.06.2023 13:52:16</t>
  </si>
  <si>
    <t>23.06.2023 13:52:17</t>
  </si>
  <si>
    <t>23.06.2023 13:52:18</t>
  </si>
  <si>
    <t>23.06.2023 13:52:19</t>
  </si>
  <si>
    <t>23.06.2023 13:52:21</t>
  </si>
  <si>
    <t>23.06.2023 13:52:22</t>
  </si>
  <si>
    <t>23.06.2023 13:53:16</t>
  </si>
  <si>
    <t>23.06.2023 13:53:17</t>
  </si>
  <si>
    <t>23.06.2023 13:53:19</t>
  </si>
  <si>
    <t>23.06.2023 13:53:20</t>
  </si>
  <si>
    <t>23.06.2023 13:53:21</t>
  </si>
  <si>
    <t>23.06.2023 13:53:23</t>
  </si>
  <si>
    <t>23.06.2023 13:53:24</t>
  </si>
  <si>
    <t>23.06.2023 13:53:30</t>
  </si>
  <si>
    <t>23.06.2023 13:53:31</t>
  </si>
  <si>
    <t>23.06.2023 13:53:33</t>
  </si>
  <si>
    <t>23.06.2023 13:53:34</t>
  </si>
  <si>
    <t>23.06.2023 13:53:36</t>
  </si>
  <si>
    <t>23.06.2023 13:53:37</t>
  </si>
  <si>
    <t>23.06.2023 13:53:39</t>
  </si>
  <si>
    <t>23.06.2023 13:53:54</t>
  </si>
  <si>
    <t>23.06.2023 13:53:55</t>
  </si>
  <si>
    <t>23.06.2023 13:53:56</t>
  </si>
  <si>
    <t>23.06.2023 13:53:58</t>
  </si>
  <si>
    <t>23.06.2023 13:53:59</t>
  </si>
  <si>
    <t>23.06.2023 13:54:03</t>
  </si>
  <si>
    <t>23.06.2023 13:54:36</t>
  </si>
  <si>
    <t>23.06.2023 13:54:38</t>
  </si>
  <si>
    <t>23.06.2023 13:54:39</t>
  </si>
  <si>
    <t>23.06.2023 13:54:40</t>
  </si>
  <si>
    <t>23.06.2023 13:54:41</t>
  </si>
  <si>
    <t>23.06.2023 13:54:44</t>
  </si>
  <si>
    <t>23.06.2023 13:54:46</t>
  </si>
  <si>
    <t>23.06.2023 13:54:47</t>
  </si>
  <si>
    <t>23.06.2023 13:54:49</t>
  </si>
  <si>
    <t>23.06.2023 13:54:50</t>
  </si>
  <si>
    <t>23.06.2023 13:54:52</t>
  </si>
  <si>
    <t>23.06.2023 13:54:53</t>
  </si>
  <si>
    <t>23.06.2023 13:54:55</t>
  </si>
  <si>
    <t>23.06.2023 13:54:56</t>
  </si>
  <si>
    <t>23.06.2023 13:54:58</t>
  </si>
  <si>
    <t>23.06.2023 13:54:59</t>
  </si>
  <si>
    <t>23.06.2023 13:55:01</t>
  </si>
  <si>
    <t>23.06.2023 13:55:02</t>
  </si>
  <si>
    <t>23.06.2023 13:55:04</t>
  </si>
  <si>
    <t>23.06.2023 13:55:08</t>
  </si>
  <si>
    <t>23.06.2023 13:55:09</t>
  </si>
  <si>
    <t>23.06.2023 13:55:11</t>
  </si>
  <si>
    <t>23.06.2023 13:55:14</t>
  </si>
  <si>
    <t>23.06.2023 13:55:29</t>
  </si>
  <si>
    <t>23.06.2023 13:55:30</t>
  </si>
  <si>
    <t>23.06.2023 13:55:32</t>
  </si>
  <si>
    <t>23.06.2023 13:55:33</t>
  </si>
  <si>
    <t>23.06.2023 13:55:35</t>
  </si>
  <si>
    <t>23.06.2023 13:55:36</t>
  </si>
  <si>
    <t>23.06.2023 13:55:38</t>
  </si>
  <si>
    <t>23.06.2023 13:55:42</t>
  </si>
  <si>
    <t>23.06.2023 13:55:44</t>
  </si>
  <si>
    <t>23.06.2023 13:55:45</t>
  </si>
  <si>
    <t>23.06.2023 13:55:47</t>
  </si>
  <si>
    <t>23.06.2023 13:55:48</t>
  </si>
  <si>
    <t>23.06.2023 13:55:50</t>
  </si>
  <si>
    <t>23.06.2023 13:55:51</t>
  </si>
  <si>
    <t>23.06.2023 13:55:53</t>
  </si>
  <si>
    <t>23.06.2023 13:55:54</t>
  </si>
  <si>
    <t>23.06.2023 13:55:56</t>
  </si>
  <si>
    <t>23.06.2023 13:56:44</t>
  </si>
  <si>
    <t>23.06.2023 13:56:45</t>
  </si>
  <si>
    <t>23.06.2023 13:56:48</t>
  </si>
  <si>
    <t>23.06.2023 13:56:51</t>
  </si>
  <si>
    <t>23.06.2023 13:56:52</t>
  </si>
  <si>
    <t>23.06.2023 13:56:54</t>
  </si>
  <si>
    <t>23.06.2023 13:56:55</t>
  </si>
  <si>
    <t>23.06.2023 13:56:56</t>
  </si>
  <si>
    <t>23.06.2023 13:56:59</t>
  </si>
  <si>
    <t>23.06.2023 13:57:02</t>
  </si>
  <si>
    <t>23.06.2023 13:57:03</t>
  </si>
  <si>
    <t>23.06.2023 13:57:08</t>
  </si>
  <si>
    <t>23.06.2023 13:57:09</t>
  </si>
  <si>
    <t>23.06.2023 13:57:11</t>
  </si>
  <si>
    <t>23.06.2023 13:57:12</t>
  </si>
  <si>
    <t>23.06.2023 13:57:13</t>
  </si>
  <si>
    <t>23.06.2023 13:57:15</t>
  </si>
  <si>
    <t>23.06.2023 13:57:16</t>
  </si>
  <si>
    <t>23.06.2023 13:57:23</t>
  </si>
  <si>
    <t>23.06.2023 13:57:25</t>
  </si>
  <si>
    <t>23.06.2023 13:57:26</t>
  </si>
  <si>
    <t>23.06.2023 13:57:27</t>
  </si>
  <si>
    <t>23.06.2023 13:57:28</t>
  </si>
  <si>
    <t>23.06.2023 13:57:30</t>
  </si>
  <si>
    <t>23.06.2023 13:57:31</t>
  </si>
  <si>
    <t>23.06.2023 13:57:34</t>
  </si>
  <si>
    <t>23.06.2023 13:57:59</t>
  </si>
  <si>
    <t>23.06.2023 13:58:04</t>
  </si>
  <si>
    <t>23.06.2023 13:58:29</t>
  </si>
  <si>
    <t>23.06.2023 13:58:31</t>
  </si>
  <si>
    <t>23.06.2023 13:58:32</t>
  </si>
  <si>
    <t>23.06.2023 13:58:33</t>
  </si>
  <si>
    <t>23.06.2023 13:58:34</t>
  </si>
  <si>
    <t>23.06.2023 13:58:36</t>
  </si>
  <si>
    <t>23.06.2023 13:58:37</t>
  </si>
  <si>
    <t>23.06.2023 13:58:38</t>
  </si>
  <si>
    <t>23.06.2023 13:58:39</t>
  </si>
  <si>
    <t>23.06.2023 13:58:42</t>
  </si>
  <si>
    <t>23.06.2023 13:58:44</t>
  </si>
  <si>
    <t>23.06.2023 13:59:07</t>
  </si>
  <si>
    <t>23.06.2023 13:59:09</t>
  </si>
  <si>
    <t>23.06.2023 13:59:10</t>
  </si>
  <si>
    <t>23.06.2023 13:59:11</t>
  </si>
  <si>
    <t>23.06.2023 13:59:13</t>
  </si>
  <si>
    <t>23.06.2023 13:59:14</t>
  </si>
  <si>
    <t>23.06.2023 13:59:15</t>
  </si>
  <si>
    <t>23.06.2023 13:59:16</t>
  </si>
  <si>
    <t>23.06.2023 13:59:18</t>
  </si>
  <si>
    <t>23.06.2023 13:59:19</t>
  </si>
  <si>
    <t>23.06.2023 13:59:20</t>
  </si>
  <si>
    <t>23.06.2023 13:59:22</t>
  </si>
  <si>
    <t>23.06.2023 13:59:23</t>
  </si>
  <si>
    <t>23.06.2023 13:59:24</t>
  </si>
  <si>
    <t>23.06.2023 13:59:25</t>
  </si>
  <si>
    <t>23.06.2023 13:59:27</t>
  </si>
  <si>
    <t>23.06.2023 13:59:28</t>
  </si>
  <si>
    <t>23.06.2023 13:59:29</t>
  </si>
  <si>
    <t>23.06.2023 13:59:30</t>
  </si>
  <si>
    <t>23.06.2023 13:59:32</t>
  </si>
  <si>
    <t>23.06.2023 13:59:33</t>
  </si>
  <si>
    <t>23.06.2023 13:59:34</t>
  </si>
  <si>
    <t>23.06.2023 14:00:53</t>
  </si>
  <si>
    <t>23.06.2023 14:00:55</t>
  </si>
  <si>
    <t>23.06.2023 14:00:56</t>
  </si>
  <si>
    <t>23.06.2023 14:00:57</t>
  </si>
  <si>
    <t>23.06.2023 14:01:06</t>
  </si>
  <si>
    <t>23.06.2023 14:01:08</t>
  </si>
  <si>
    <t>23.06.2023 14:01:09</t>
  </si>
  <si>
    <t>23.06.2023 14:01:10</t>
  </si>
  <si>
    <t>23.06.2023 14:01:11</t>
  </si>
  <si>
    <t>23.06.2023 14:01:13</t>
  </si>
  <si>
    <t>23.06.2023 14:01:14</t>
  </si>
  <si>
    <t>23.06.2023 14:01:17</t>
  </si>
  <si>
    <t>23.06.2023 14:02:02</t>
  </si>
  <si>
    <t>23.06.2023 14:02:03</t>
  </si>
  <si>
    <t>23.06.2023 14:02:06</t>
  </si>
  <si>
    <t>23.06.2023 14:02:09</t>
  </si>
  <si>
    <t>23.06.2023 14:02:11</t>
  </si>
  <si>
    <t>23.06.2023 14:02:12</t>
  </si>
  <si>
    <t>23.06.2023 14:02:14</t>
  </si>
  <si>
    <t>23.06.2023 14:03:00</t>
  </si>
  <si>
    <t>23.06.2023 14:03:02</t>
  </si>
  <si>
    <t>23.06.2023 14:03:05</t>
  </si>
  <si>
    <t>23.06.2023 14:03:08</t>
  </si>
  <si>
    <t>23.06.2023 14:03:09</t>
  </si>
  <si>
    <t>23.06.2023 14:03:11</t>
  </si>
  <si>
    <t>23.06.2023 14:03:12</t>
  </si>
  <si>
    <t>23.06.2023 14:03:14</t>
  </si>
  <si>
    <t>23.06.2023 14:03:24</t>
  </si>
  <si>
    <t>23.06.2023 14:03:26</t>
  </si>
  <si>
    <t>23.06.2023 14:03:27</t>
  </si>
  <si>
    <t>23.06.2023 14:03:28</t>
  </si>
  <si>
    <t>23.06.2023 14:03:29</t>
  </si>
  <si>
    <t>23.06.2023 14:03:32</t>
  </si>
  <si>
    <t>23.06.2023 14:03:59</t>
  </si>
  <si>
    <t>23.06.2023 14:04:00</t>
  </si>
  <si>
    <t>23.06.2023 14:04:02</t>
  </si>
  <si>
    <t>23.06.2023 14:04:04</t>
  </si>
  <si>
    <t>23.06.2023 14:04:06</t>
  </si>
  <si>
    <t>23.06.2023 14:04:07</t>
  </si>
  <si>
    <t>23.06.2023 14:04:28</t>
  </si>
  <si>
    <t>23.06.2023 14:04:29</t>
  </si>
  <si>
    <t>23.06.2023 14:04:31</t>
  </si>
  <si>
    <t>23.06.2023 14:04:32</t>
  </si>
  <si>
    <t>23.06.2023 14:04:33</t>
  </si>
  <si>
    <t>23.06.2023 14:04:34</t>
  </si>
  <si>
    <t>23.06.2023 14:04:36</t>
  </si>
  <si>
    <t>23.06.2023 14:04:47</t>
  </si>
  <si>
    <t>23.06.2023 14:04:49</t>
  </si>
  <si>
    <t>23.06.2023 14:04:50</t>
  </si>
  <si>
    <t>23.06.2023 14:04:52</t>
  </si>
  <si>
    <t>23.06.2023 14:04:53</t>
  </si>
  <si>
    <t>23.06.2023 14:04:55</t>
  </si>
  <si>
    <t>23.06.2023 14:04:56</t>
  </si>
  <si>
    <t>23.06.2023 14:04:58</t>
  </si>
  <si>
    <t>23.06.2023 14:04:59</t>
  </si>
  <si>
    <t>23.06.2023 14:05:14</t>
  </si>
  <si>
    <t>23.06.2023 14:05:16</t>
  </si>
  <si>
    <t>23.06.2023 14:05:17</t>
  </si>
  <si>
    <t>23.06.2023 14:05:19</t>
  </si>
  <si>
    <t>23.06.2023 14:05:20</t>
  </si>
  <si>
    <t>23.06.2023 14:05:22</t>
  </si>
  <si>
    <t>23.06.2023 14:05:25</t>
  </si>
  <si>
    <t>23.06.2023 14:05:28</t>
  </si>
  <si>
    <t>23.06.2023 14:05:29</t>
  </si>
  <si>
    <t>23.06.2023 14:05:32</t>
  </si>
  <si>
    <t>23.06.2023 14:05:34</t>
  </si>
  <si>
    <t>23.06.2023 14:05:35</t>
  </si>
  <si>
    <t>23.06.2023 14:05:38</t>
  </si>
  <si>
    <t>23.06.2023 14:05:44</t>
  </si>
  <si>
    <t>23.06.2023 14:05:45</t>
  </si>
  <si>
    <t>23.06.2023 14:06:36</t>
  </si>
  <si>
    <t>23.06.2023 14:06:38</t>
  </si>
  <si>
    <t>23.06.2023 14:06:39</t>
  </si>
  <si>
    <t>23.06.2023 14:06:40</t>
  </si>
  <si>
    <t>23.06.2023 14:06:41</t>
  </si>
  <si>
    <t>23.06.2023 14:06:43</t>
  </si>
  <si>
    <t>23.06.2023 14:06:44</t>
  </si>
  <si>
    <t>23.06.2023 14:06:45</t>
  </si>
  <si>
    <t>23.06.2023 14:06:46</t>
  </si>
  <si>
    <t>23.06.2023 14:06:52</t>
  </si>
  <si>
    <t>23.06.2023 14:06:54</t>
  </si>
  <si>
    <t>23.06.2023 14:06:55</t>
  </si>
  <si>
    <t>23.06.2023 14:07:02</t>
  </si>
  <si>
    <t>23.06.2023 14:07:04</t>
  </si>
  <si>
    <t>23.06.2023 14:07:05</t>
  </si>
  <si>
    <t>23.06.2023 14:07:07</t>
  </si>
  <si>
    <t>23.06.2023 14:07:29</t>
  </si>
  <si>
    <t>23.06.2023 14:07:31</t>
  </si>
  <si>
    <t>23.06.2023 14:07:32</t>
  </si>
  <si>
    <t>23.06.2023 14:07:33</t>
  </si>
  <si>
    <t>23.06.2023 14:07:34</t>
  </si>
  <si>
    <t>23.06.2023 14:07:36</t>
  </si>
  <si>
    <t>23.06.2023 14:07:37</t>
  </si>
  <si>
    <t>23.06.2023 14:07:40</t>
  </si>
  <si>
    <t>23.06.2023 14:08:11</t>
  </si>
  <si>
    <t>23.06.2023 14:08:14</t>
  </si>
  <si>
    <t>23.06.2023 14:08:16</t>
  </si>
  <si>
    <t>23.06.2023 14:08:17</t>
  </si>
  <si>
    <t>23.06.2023 14:08:19</t>
  </si>
  <si>
    <t>23.06.2023 14:08:47</t>
  </si>
  <si>
    <t>23.06.2023 14:08:48</t>
  </si>
  <si>
    <t>23.06.2023 14:08:50</t>
  </si>
  <si>
    <t>23.06.2023 14:08:51</t>
  </si>
  <si>
    <t>23.06.2023 14:08:52</t>
  </si>
  <si>
    <t>23.06.2023 14:08:55</t>
  </si>
  <si>
    <t>23.06.2023 14:08:56</t>
  </si>
  <si>
    <t>23.06.2023 14:08:57</t>
  </si>
  <si>
    <t>23.06.2023 14:08:59</t>
  </si>
  <si>
    <t>23.06.2023 14:09:09</t>
  </si>
  <si>
    <t>23.06.2023 14:09:12</t>
  </si>
  <si>
    <t>23.06.2023 14:09:13</t>
  </si>
  <si>
    <t>23.06.2023 14:09:15</t>
  </si>
  <si>
    <t>23.06.2023 14:09:16</t>
  </si>
  <si>
    <t>23.06.2023 14:09:18</t>
  </si>
  <si>
    <t>23.06.2023 14:09:19</t>
  </si>
  <si>
    <t>23.06.2023 14:09:22</t>
  </si>
  <si>
    <t>23.06.2023 14:09:24</t>
  </si>
  <si>
    <t>23.06.2023 14:09:25</t>
  </si>
  <si>
    <t>23.06.2023 14:09:27</t>
  </si>
  <si>
    <t>23.06.2023 14:09:28</t>
  </si>
  <si>
    <t>23.06.2023 14:09:30</t>
  </si>
  <si>
    <t>23.06.2023 14:09:31</t>
  </si>
  <si>
    <t>23.06.2023 14:09:32</t>
  </si>
  <si>
    <t>23.06.2023 14:09:33</t>
  </si>
  <si>
    <t>23.06.2023 14:09:35</t>
  </si>
  <si>
    <t>23.06.2023 14:09:40</t>
  </si>
  <si>
    <t>23.06.2023 14:09:42</t>
  </si>
  <si>
    <t>23.06.2023 14:09:43</t>
  </si>
  <si>
    <t>23.06.2023 14:09:44</t>
  </si>
  <si>
    <t>23.06.2023 14:09:46</t>
  </si>
  <si>
    <t>23.06.2023 14:09:47</t>
  </si>
  <si>
    <t>23.06.2023 14:09:48</t>
  </si>
  <si>
    <t>23.06.2023 14:09:51</t>
  </si>
  <si>
    <t>23.06.2023 14:10:12</t>
  </si>
  <si>
    <t>23.06.2023 14:10:18</t>
  </si>
  <si>
    <t>23.06.2023 14:10:19</t>
  </si>
  <si>
    <t>23.06.2023 14:10:21</t>
  </si>
  <si>
    <t>23.06.2023 14:10:24</t>
  </si>
  <si>
    <t>23.06.2023 14:10:27</t>
  </si>
  <si>
    <t>23.06.2023 14:10:48</t>
  </si>
  <si>
    <t>23.06.2023 14:10:49</t>
  </si>
  <si>
    <t>23.06.2023 14:10:52</t>
  </si>
  <si>
    <t>23.06.2023 14:10:54</t>
  </si>
  <si>
    <t>23.06.2023 14:10:55</t>
  </si>
  <si>
    <t>23.06.2023 14:10:57</t>
  </si>
  <si>
    <t>23.06.2023 14:10:58</t>
  </si>
  <si>
    <t>23.06.2023 14:11:00</t>
  </si>
  <si>
    <t>23.06.2023 14:11:01</t>
  </si>
  <si>
    <t>23.06.2023 14:11:03</t>
  </si>
  <si>
    <t>23.06.2023 14:12:12</t>
  </si>
  <si>
    <t>23.06.2023 14:12:13</t>
  </si>
  <si>
    <t>23.06.2023 14:12:15</t>
  </si>
  <si>
    <t>23.06.2023 14:12:16</t>
  </si>
  <si>
    <t>23.06.2023 14:12:18</t>
  </si>
  <si>
    <t>23.06.2023 14:12:19</t>
  </si>
  <si>
    <t>23.06.2023 14:12:28</t>
  </si>
  <si>
    <t>23.06.2023 14:12:31</t>
  </si>
  <si>
    <t>23.06.2023 14:12:33</t>
  </si>
  <si>
    <t>23.06.2023 14:12:36</t>
  </si>
  <si>
    <t>23.06.2023 14:12:37</t>
  </si>
  <si>
    <t>23.06.2023 14:12:57</t>
  </si>
  <si>
    <t>23.06.2023 14:12:58</t>
  </si>
  <si>
    <t>23.06.2023 14:12:59</t>
  </si>
  <si>
    <t>23.06.2023 14:13:01</t>
  </si>
  <si>
    <t>23.06.2023 14:13:05</t>
  </si>
  <si>
    <t>23.06.2023 14:13:20</t>
  </si>
  <si>
    <t>23.06.2023 14:13:21</t>
  </si>
  <si>
    <t>23.06.2023 14:13:23</t>
  </si>
  <si>
    <t>23.06.2023 14:13:24</t>
  </si>
  <si>
    <t>23.06.2023 14:13:25</t>
  </si>
  <si>
    <t>23.06.2023 14:13:26</t>
  </si>
  <si>
    <t>23.06.2023 14:13:28</t>
  </si>
  <si>
    <t>23.06.2023 14:13:29</t>
  </si>
  <si>
    <t>23.06.2023 14:13:30</t>
  </si>
  <si>
    <t>23.06.2023 14:13:31</t>
  </si>
  <si>
    <t>23.06.2023 14:13:52</t>
  </si>
  <si>
    <t>23.06.2023 14:13:57</t>
  </si>
  <si>
    <t>23.06.2023 14:13:58</t>
  </si>
  <si>
    <t>23.06.2023 14:14:00</t>
  </si>
  <si>
    <t>23.06.2023 14:14:01</t>
  </si>
  <si>
    <t>23.06.2023 14:14:03</t>
  </si>
  <si>
    <t>23.06.2023 14:14:06</t>
  </si>
  <si>
    <t>23.06.2023 14:14:09</t>
  </si>
  <si>
    <t>23.06.2023 14:14:10</t>
  </si>
  <si>
    <t>23.06.2023 14:14:12</t>
  </si>
  <si>
    <t>23.06.2023 14:14:13</t>
  </si>
  <si>
    <t>23.06.2023 14:14:15</t>
  </si>
  <si>
    <t>23.06.2023 14:14:49</t>
  </si>
  <si>
    <t>23.06.2023 14:14:51</t>
  </si>
  <si>
    <t>23.06.2023 14:14:54</t>
  </si>
  <si>
    <t>23.06.2023 14:14:58</t>
  </si>
  <si>
    <t>23.06.2023 14:15:00</t>
  </si>
  <si>
    <t>23.06.2023 14:15:01</t>
  </si>
  <si>
    <t>23.06.2023 14:15:04</t>
  </si>
  <si>
    <t>23.06.2023 14:15:06</t>
  </si>
  <si>
    <t>23.06.2023 14:15:07</t>
  </si>
  <si>
    <t>23.06.2023 14:15:08</t>
  </si>
  <si>
    <t>23.06.2023 14:15:12</t>
  </si>
  <si>
    <t>23.06.2023 14:15:15</t>
  </si>
  <si>
    <t>23.06.2023 14:16:05</t>
  </si>
  <si>
    <t>23.06.2023 14:16:08</t>
  </si>
  <si>
    <t>23.06.2023 14:16:09</t>
  </si>
  <si>
    <t>23.06.2023 14:16:11</t>
  </si>
  <si>
    <t>23.06.2023 14:16:35</t>
  </si>
  <si>
    <t>23.06.2023 14:16:36</t>
  </si>
  <si>
    <t>23.06.2023 14:16:37</t>
  </si>
  <si>
    <t>23.06.2023 14:16:39</t>
  </si>
  <si>
    <t>23.06.2023 14:16:40</t>
  </si>
  <si>
    <t>23.06.2023 14:16:41</t>
  </si>
  <si>
    <t>23.06.2023 14:16:42</t>
  </si>
  <si>
    <t>23.06.2023 14:16:44</t>
  </si>
  <si>
    <t>23.06.2023 14:16:45</t>
  </si>
  <si>
    <t>23.06.2023 14:16:46</t>
  </si>
  <si>
    <t>23.06.2023 14:18:34</t>
  </si>
  <si>
    <t>23.06.2023 14:18:35</t>
  </si>
  <si>
    <t>23.06.2023 14:18:37</t>
  </si>
  <si>
    <t>23.06.2023 14:18:39</t>
  </si>
  <si>
    <t>23.06.2023 14:18:41</t>
  </si>
  <si>
    <t>23.06.2023 14:19:50</t>
  </si>
  <si>
    <t>23.06.2023 14:19:51</t>
  </si>
  <si>
    <t>23.06.2023 14:19:52</t>
  </si>
  <si>
    <t>23.06.2023 14:19:54</t>
  </si>
  <si>
    <t>23.06.2023 14:19:55</t>
  </si>
  <si>
    <t>23.06.2023 14:19:56</t>
  </si>
  <si>
    <t>23.06.2023 14:19:57</t>
  </si>
  <si>
    <t>23.06.2023 14:20:33</t>
  </si>
  <si>
    <t>23.06.2023 14:20:36</t>
  </si>
  <si>
    <t>23.06.2023 14:20:38</t>
  </si>
  <si>
    <t>23.06.2023 14:20:39</t>
  </si>
  <si>
    <t>23.06.2023 14:20:41</t>
  </si>
  <si>
    <t>23.06.2023 14:20:42</t>
  </si>
  <si>
    <t>23.06.2023 14:20:44</t>
  </si>
  <si>
    <t>23.06.2023 14:20:45</t>
  </si>
  <si>
    <t>23.06.2023 14:20:57</t>
  </si>
  <si>
    <t>23.06.2023 14:20:59</t>
  </si>
  <si>
    <t>23.06.2023 14:21:00</t>
  </si>
  <si>
    <t>23.06.2023 14:21:02</t>
  </si>
  <si>
    <t>23.06.2023 14:21:03</t>
  </si>
  <si>
    <t>23.06.2023 14:21:05</t>
  </si>
  <si>
    <t>23.06.2023 14:21:06</t>
  </si>
  <si>
    <t>23.06.2023 14:21:08</t>
  </si>
  <si>
    <t>23.06.2023 14:21:09</t>
  </si>
  <si>
    <t>23.06.2023 14:21:58</t>
  </si>
  <si>
    <t>23.06.2023 14:22:00</t>
  </si>
  <si>
    <t>23.06.2023 14:22:16</t>
  </si>
  <si>
    <t>23.06.2023 14:22:18</t>
  </si>
  <si>
    <t>23.06.2023 14:22:19</t>
  </si>
  <si>
    <t>23.06.2023 14:22:20</t>
  </si>
  <si>
    <t>23.06.2023 14:22:22</t>
  </si>
  <si>
    <t>23.06.2023 14:22:23</t>
  </si>
  <si>
    <t>23.06.2023 14:22:24</t>
  </si>
  <si>
    <t>23.06.2023 14:23:11</t>
  </si>
  <si>
    <t>23.06.2023 14:23:12</t>
  </si>
  <si>
    <t>23.06.2023 14:23:14</t>
  </si>
  <si>
    <t>23.06.2023 14:23:15</t>
  </si>
  <si>
    <t>23.06.2023 14:23:17</t>
  </si>
  <si>
    <t>23.06.2023 14:23:45</t>
  </si>
  <si>
    <t>23.06.2023 14:23:46</t>
  </si>
  <si>
    <t>23.06.2023 14:24:04</t>
  </si>
  <si>
    <t>23.06.2023 14:24:10</t>
  </si>
  <si>
    <t>23.06.2023 14:24:37</t>
  </si>
  <si>
    <t>23.06.2023 14:24:39</t>
  </si>
  <si>
    <t>23.06.2023 14:24:40</t>
  </si>
  <si>
    <t>23.06.2023 14:24:41</t>
  </si>
  <si>
    <t>23.06.2023 14:24:44</t>
  </si>
  <si>
    <t>23.06.2023 14:25:00</t>
  </si>
  <si>
    <t>23.06.2023 14:25:02</t>
  </si>
  <si>
    <t>23.06.2023 14:25:03</t>
  </si>
  <si>
    <t>23.06.2023 14:25:16</t>
  </si>
  <si>
    <t>23.06.2023 14:25:22</t>
  </si>
  <si>
    <t>23.06.2023 14:26:10</t>
  </si>
  <si>
    <t>23.06.2023 14:26:12</t>
  </si>
  <si>
    <t>23.06.2023 14:26:13</t>
  </si>
  <si>
    <t>23.06.2023 14:26:14</t>
  </si>
  <si>
    <t>23.06.2023 14:26:16</t>
  </si>
  <si>
    <t>23.06.2023 14:26:17</t>
  </si>
  <si>
    <t>23.06.2023 14:26:18</t>
  </si>
  <si>
    <t>23.06.2023 14:26:22</t>
  </si>
  <si>
    <t>23.06.2023 14:26:24</t>
  </si>
  <si>
    <t>23.06.2023 14:26:27</t>
  </si>
  <si>
    <t>23.06.2023 14:26:57</t>
  </si>
  <si>
    <t>23.06.2023 14:26:58</t>
  </si>
  <si>
    <t>23.06.2023 14:27:00</t>
  </si>
  <si>
    <t>23.06.2023 14:27:01</t>
  </si>
  <si>
    <t>23.06.2023 14:27:03</t>
  </si>
  <si>
    <t>23.06.2023 14:27:21</t>
  </si>
  <si>
    <t>23.06.2023 14:27:22</t>
  </si>
  <si>
    <t>23.06.2023 14:27:25</t>
  </si>
  <si>
    <t>23.06.2023 14:27:27</t>
  </si>
  <si>
    <t>23.06.2023 14:27:28</t>
  </si>
  <si>
    <t>23.06.2023 14:28:22</t>
  </si>
  <si>
    <t>23.06.2023 14:28:24</t>
  </si>
  <si>
    <t>23.06.2023 14:28:25</t>
  </si>
  <si>
    <t>23.06.2023 14:28:27</t>
  </si>
  <si>
    <t>23.06.2023 14:28:28</t>
  </si>
  <si>
    <t>23.06.2023 14:28:52</t>
  </si>
  <si>
    <t>23.06.2023 14:28:54</t>
  </si>
  <si>
    <t>23.06.2023 14:28:55</t>
  </si>
  <si>
    <t>23.06.2023 14:28:57</t>
  </si>
  <si>
    <t>23.06.2023 14:28:58</t>
  </si>
  <si>
    <t>23.06.2023 14:29:00</t>
  </si>
  <si>
    <t>23.06.2023 14:29:01</t>
  </si>
  <si>
    <t>23.06.2023 14:29:03</t>
  </si>
  <si>
    <t>23.06.2023 14:30:04</t>
  </si>
  <si>
    <t>23.06.2023 14:30:05</t>
  </si>
  <si>
    <t>23.06.2023 14:30:14</t>
  </si>
  <si>
    <t>23.06.2023 14:30:16</t>
  </si>
  <si>
    <t>23.06.2023 14:30:17</t>
  </si>
  <si>
    <t>23.06.2023 14:30:19</t>
  </si>
  <si>
    <t>23.06.2023 14:30:20</t>
  </si>
  <si>
    <t>23.06.2023 14:30:22</t>
  </si>
  <si>
    <t>23.06.2023 14:30:23</t>
  </si>
  <si>
    <t>23.06.2023 14:31:34</t>
  </si>
  <si>
    <t>23.06.2023 14:31:35</t>
  </si>
  <si>
    <t>23.06.2023 14:31:37</t>
  </si>
  <si>
    <t>23.06.2023 14:31:38</t>
  </si>
  <si>
    <t>23.06.2023 14:32:22</t>
  </si>
  <si>
    <t>23.06.2023 14:32:23</t>
  </si>
  <si>
    <t>23.06.2023 14:32:24</t>
  </si>
  <si>
    <t>23.06.2023 14:32:33</t>
  </si>
  <si>
    <t>23.06.2023 14:32:35</t>
  </si>
  <si>
    <t>23.06.2023 14:32:36</t>
  </si>
  <si>
    <t>23.06.2023 14:32:43</t>
  </si>
  <si>
    <t>23.06.2023 14:32:45</t>
  </si>
  <si>
    <t>23.06.2023 14:32:46</t>
  </si>
  <si>
    <t>23.06.2023 14:32:47</t>
  </si>
  <si>
    <t>23.06.2023 14:32:48</t>
  </si>
  <si>
    <t>23.06.2023 14:32:50</t>
  </si>
  <si>
    <t>23.06.2023 14:32:51</t>
  </si>
  <si>
    <t>23.06.2023 14:33:33</t>
  </si>
  <si>
    <t>23.06.2023 14:33:34</t>
  </si>
  <si>
    <t>23.06.2023 14:33:35</t>
  </si>
  <si>
    <t>23.06.2023 14:33:37</t>
  </si>
  <si>
    <t>23.06.2023 14:33:38</t>
  </si>
  <si>
    <t>23.06.2023 14:33:39</t>
  </si>
  <si>
    <t>23.06.2023 14:33:48</t>
  </si>
  <si>
    <t>23.06.2023 14:33:49</t>
  </si>
  <si>
    <t>23.06.2023 14:33:51</t>
  </si>
  <si>
    <t>23.06.2023 14:33:52</t>
  </si>
  <si>
    <t>23.06.2023 14:33:53</t>
  </si>
  <si>
    <t>23.06.2023 14:33:54</t>
  </si>
  <si>
    <t>23.06.2023 14:33:56</t>
  </si>
  <si>
    <t>23.06.2023 14:33:57</t>
  </si>
  <si>
    <t>23.06.2023 14:34:03</t>
  </si>
  <si>
    <t>23.06.2023 14:34:04</t>
  </si>
  <si>
    <t>23.06.2023 14:34:05</t>
  </si>
  <si>
    <t>23.06.2023 14:34:07</t>
  </si>
  <si>
    <t>23.06.2023 14:34:08</t>
  </si>
  <si>
    <t>23.06.2023 14:34:09</t>
  </si>
  <si>
    <t>23.06.2023 14:34:10</t>
  </si>
  <si>
    <t>23.06.2023 14:34:12</t>
  </si>
  <si>
    <t>23.06.2023 14:34:13</t>
  </si>
  <si>
    <t>23.06.2023 14:34:56</t>
  </si>
  <si>
    <t>23.06.2023 14:34:58</t>
  </si>
  <si>
    <t>23.06.2023 14:34:59</t>
  </si>
  <si>
    <t>23.06.2023 14:35:02</t>
  </si>
  <si>
    <t>23.06.2023 14:35:04</t>
  </si>
  <si>
    <t>23.06.2023 14:35:05</t>
  </si>
  <si>
    <t>23.06.2023 14:35:25</t>
  </si>
  <si>
    <t>23.06.2023 14:35:26</t>
  </si>
  <si>
    <t>23.06.2023 14:35:28</t>
  </si>
  <si>
    <t>23.06.2023 14:35:29</t>
  </si>
  <si>
    <t>23.06.2023 14:35:31</t>
  </si>
  <si>
    <t>23.06.2023 14:35:58</t>
  </si>
  <si>
    <t>23.06.2023 14:35:59</t>
  </si>
  <si>
    <t>23.06.2023 14:36:01</t>
  </si>
  <si>
    <t>23.06.2023 14:36:11</t>
  </si>
  <si>
    <t>23.06.2023 14:36:13</t>
  </si>
  <si>
    <t>23.06.2023 14:36:14</t>
  </si>
  <si>
    <t>23.06.2023 14:36:17</t>
  </si>
  <si>
    <t>23.06.2023 14:36:19</t>
  </si>
  <si>
    <t>23.06.2023 14:36:20</t>
  </si>
  <si>
    <t>23.06.2023 14:36:23</t>
  </si>
  <si>
    <t>23.06.2023 14:36:35</t>
  </si>
  <si>
    <t>23.06.2023 14:36:37</t>
  </si>
  <si>
    <t>23.06.2023 14:36:38</t>
  </si>
  <si>
    <t>23.06.2023 14:36:39</t>
  </si>
  <si>
    <t>23.06.2023 14:36:40</t>
  </si>
  <si>
    <t>23.06.2023 14:38:22</t>
  </si>
  <si>
    <t>23.06.2023 14:38:25</t>
  </si>
  <si>
    <t>23.06.2023 14:38:27</t>
  </si>
  <si>
    <t>23.06.2023 14:38:28</t>
  </si>
  <si>
    <t>23.06.2023 14:38:33</t>
  </si>
  <si>
    <t>23.06.2023 14:38:34</t>
  </si>
  <si>
    <t>23.06.2023 14:38:35</t>
  </si>
  <si>
    <t>23.06.2023 14:38:37</t>
  </si>
  <si>
    <t>23.06.2023 14:39:09</t>
  </si>
  <si>
    <t>23.06.2023 14:39:11</t>
  </si>
  <si>
    <t>23.06.2023 14:39:12</t>
  </si>
  <si>
    <t>23.06.2023 14:39:13</t>
  </si>
  <si>
    <t>23.06.2023 14:39:14</t>
  </si>
  <si>
    <t>23.06.2023 14:39:16</t>
  </si>
  <si>
    <t>23.06.2023 14:39:17</t>
  </si>
  <si>
    <t>23.06.2023 14:39:18</t>
  </si>
  <si>
    <t>23.06.2023 14:39:19</t>
  </si>
  <si>
    <t>23.06.2023 14:39:21</t>
  </si>
  <si>
    <t>23.06.2023 14:39:22</t>
  </si>
  <si>
    <t>23.06.2023 14:39:23</t>
  </si>
  <si>
    <t>23.06.2023 14:39:25</t>
  </si>
  <si>
    <t>23.06.2023 14:39:27</t>
  </si>
  <si>
    <t>23.06.2023 14:39:53</t>
  </si>
  <si>
    <t>23.06.2023 14:39:54</t>
  </si>
  <si>
    <t>23.06.2023 14:39:56</t>
  </si>
  <si>
    <t>23.06.2023 14:39:57</t>
  </si>
  <si>
    <t>23.06.2023 14:39:58</t>
  </si>
  <si>
    <t>23.06.2023 14:40:01</t>
  </si>
  <si>
    <t>23.06.2023 14:40:50</t>
  </si>
  <si>
    <t>23.06.2023 14:40:52</t>
  </si>
  <si>
    <t>23.06.2023 14:40:56</t>
  </si>
  <si>
    <t>23.06.2023 14:41:28</t>
  </si>
  <si>
    <t>23.06.2023 14:41:29</t>
  </si>
  <si>
    <t>23.06.2023 14:41:30</t>
  </si>
  <si>
    <t>23.06.2023 14:41:32</t>
  </si>
  <si>
    <t>23.06.2023 14:41:33</t>
  </si>
  <si>
    <t>23.06.2023 14:41:46</t>
  </si>
  <si>
    <t>23.06.2023 14:41:48</t>
  </si>
  <si>
    <t>23.06.2023 14:41:49</t>
  </si>
  <si>
    <t>23.06.2023 14:41:51</t>
  </si>
  <si>
    <t>23.06.2023 14:41:52</t>
  </si>
  <si>
    <t>23.06.2023 14:42:03</t>
  </si>
  <si>
    <t>23.06.2023 14:42:04</t>
  </si>
  <si>
    <t>23.06.2023 14:42:06</t>
  </si>
  <si>
    <t>23.06.2023 14:42:07</t>
  </si>
  <si>
    <t>23.06.2023 14:43:00</t>
  </si>
  <si>
    <t>23.06.2023 14:43:01</t>
  </si>
  <si>
    <t>23.06.2023 14:43:02</t>
  </si>
  <si>
    <t>23.06.2023 14:43:04</t>
  </si>
  <si>
    <t>23.06.2023 14:43:24</t>
  </si>
  <si>
    <t>23.06.2023 14:43:26</t>
  </si>
  <si>
    <t>23.06.2023 14:43:27</t>
  </si>
  <si>
    <t>23.06.2023 14:43:29</t>
  </si>
  <si>
    <t>23.06.2023 14:43:30</t>
  </si>
  <si>
    <t>23.06.2023 14:43:32</t>
  </si>
  <si>
    <t>23.06.2023 14:43:33</t>
  </si>
  <si>
    <t>23.06.2023 14:43:41</t>
  </si>
  <si>
    <t>23.06.2023 14:43:42</t>
  </si>
  <si>
    <t>23.06.2023 14:43:45</t>
  </si>
  <si>
    <t>23.06.2023 14:43:47</t>
  </si>
  <si>
    <t>23.06.2023 14:44:21</t>
  </si>
  <si>
    <t>23.06.2023 14:44:23</t>
  </si>
  <si>
    <t>23.06.2023 14:44:24</t>
  </si>
  <si>
    <t>23.06.2023 14:44:25</t>
  </si>
  <si>
    <t>23.06.2023 14:44:27</t>
  </si>
  <si>
    <t>23.06.2023 14:44:28</t>
  </si>
  <si>
    <t>23.06.2023 14:44:29</t>
  </si>
  <si>
    <t>23.06.2023 14:44:30</t>
  </si>
  <si>
    <t>23.06.2023 14:45:21</t>
  </si>
  <si>
    <t>23.06.2023 14:45:26</t>
  </si>
  <si>
    <t>23.06.2023 14:45:27</t>
  </si>
  <si>
    <t>23.06.2023 14:45:30</t>
  </si>
  <si>
    <t>23.06.2023 14:46:32</t>
  </si>
  <si>
    <t>23.06.2023 14:46:33</t>
  </si>
  <si>
    <t>23.06.2023 14:46:36</t>
  </si>
  <si>
    <t>23.06.2023 14:46:38</t>
  </si>
  <si>
    <t>23.06.2023 14:46:39</t>
  </si>
  <si>
    <t>23.06.2023 14:46:41</t>
  </si>
  <si>
    <t>23.06.2023 14:46:56</t>
  </si>
  <si>
    <t>23.06.2023 14:46:57</t>
  </si>
  <si>
    <t>23.06.2023 14:46:59</t>
  </si>
  <si>
    <t>23.06.2023 14:47:00</t>
  </si>
  <si>
    <t>23.06.2023 14:47:02</t>
  </si>
  <si>
    <t>23.06.2023 14:47:05</t>
  </si>
  <si>
    <t>23.06.2023 14:47:08</t>
  </si>
  <si>
    <t>23.06.2023 14:47:09</t>
  </si>
  <si>
    <t>23.06.2023 14:47:17</t>
  </si>
  <si>
    <t>23.06.2023 14:47:20</t>
  </si>
  <si>
    <t>23.06.2023 14:47:21</t>
  </si>
  <si>
    <t>23.06.2023 14:47:23</t>
  </si>
  <si>
    <t>23.06.2023 14:47:24</t>
  </si>
  <si>
    <t>23.06.2023 14:47:26</t>
  </si>
  <si>
    <t>23.06.2023 14:47:27</t>
  </si>
  <si>
    <t>23.06.2023 14:47:29</t>
  </si>
  <si>
    <t>23.06.2023 14:47:30</t>
  </si>
  <si>
    <t>23.06.2023 14:48:06</t>
  </si>
  <si>
    <t>23.06.2023 14:48:08</t>
  </si>
  <si>
    <t>23.06.2023 14:48:34</t>
  </si>
  <si>
    <t>23.06.2023 14:48:36</t>
  </si>
  <si>
    <t>23.06.2023 14:48:37</t>
  </si>
  <si>
    <t>23.06.2023 14:48:38</t>
  </si>
  <si>
    <t>23.06.2023 14:48:40</t>
  </si>
  <si>
    <t>23.06.2023 14:48:41</t>
  </si>
  <si>
    <t>23.06.2023 14:48:42</t>
  </si>
  <si>
    <t>23.06.2023 14:48:43</t>
  </si>
  <si>
    <t>23.06.2023 14:49:37</t>
  </si>
  <si>
    <t>23.06.2023 14:49:39</t>
  </si>
  <si>
    <t>23.06.2023 14:49:40</t>
  </si>
  <si>
    <t>23.06.2023 14:49:41</t>
  </si>
  <si>
    <t>23.06.2023 14:49:42</t>
  </si>
  <si>
    <t>23.06.2023 14:49:44</t>
  </si>
  <si>
    <t>23.06.2023 14:49:45</t>
  </si>
  <si>
    <t>23.06.2023 14:49:46</t>
  </si>
  <si>
    <t>23.06.2023 14:49:47</t>
  </si>
  <si>
    <t>23.06.2023 14:49:49</t>
  </si>
  <si>
    <t>23.06.2023 14:49:54</t>
  </si>
  <si>
    <t>23.06.2023 14:49:56</t>
  </si>
  <si>
    <t>23.06.2023 14:49:57</t>
  </si>
  <si>
    <t>23.06.2023 14:49:58</t>
  </si>
  <si>
    <t>23.06.2023 14:50:00</t>
  </si>
  <si>
    <t>23.06.2023 14:50:01</t>
  </si>
  <si>
    <t>23.06.2023 14:50:53</t>
  </si>
  <si>
    <t>23.06.2023 14:50:55</t>
  </si>
  <si>
    <t>23.06.2023 14:50:56</t>
  </si>
  <si>
    <t>23.06.2023 14:50:57</t>
  </si>
  <si>
    <t>23.06.2023 14:51:00</t>
  </si>
  <si>
    <t>23.06.2023 14:51:01</t>
  </si>
  <si>
    <t>23.06.2023 14:51:04</t>
  </si>
  <si>
    <t>23.06.2023 14:51:57</t>
  </si>
  <si>
    <t>23.06.2023 14:51:58</t>
  </si>
  <si>
    <t>23.06.2023 14:51:59</t>
  </si>
  <si>
    <t>23.06.2023 14:52:01</t>
  </si>
  <si>
    <t>23.06.2023 14:52:02</t>
  </si>
  <si>
    <t>23.06.2023 14:52:05</t>
  </si>
  <si>
    <t>23.06.2023 14:52:09</t>
  </si>
  <si>
    <t>23.06.2023 14:52:18</t>
  </si>
  <si>
    <t>23.06.2023 14:52:20</t>
  </si>
  <si>
    <t>23.06.2023 14:52:21</t>
  </si>
  <si>
    <t>23.06.2023 14:52:22</t>
  </si>
  <si>
    <t>23.06.2023 14:52:24</t>
  </si>
  <si>
    <t>23.06.2023 14:52:25</t>
  </si>
  <si>
    <t>23.06.2023 14:52:28</t>
  </si>
  <si>
    <t>23.06.2023 14:52:29</t>
  </si>
  <si>
    <t>23.06.2023 14:52:38</t>
  </si>
  <si>
    <t>23.06.2023 14:52:41</t>
  </si>
  <si>
    <t>23.06.2023 14:53:42</t>
  </si>
  <si>
    <t>23.06.2023 14:53:44</t>
  </si>
  <si>
    <t>23.06.2023 14:53:45</t>
  </si>
  <si>
    <t>23.06.2023 14:53:46</t>
  </si>
  <si>
    <t>23.06.2023 14:53:48</t>
  </si>
  <si>
    <t>23.06.2023 14:53:49</t>
  </si>
  <si>
    <t>23.06.2023 14:53:50</t>
  </si>
  <si>
    <t>23.06.2023 14:53:51</t>
  </si>
  <si>
    <t>23.06.2023 14:53:53</t>
  </si>
  <si>
    <t>23.06.2023 14:53:54</t>
  </si>
  <si>
    <t>23.06.2023 14:53:55</t>
  </si>
  <si>
    <t>23.06.2023 14:53:56</t>
  </si>
  <si>
    <t>23.06.2023 14:53:58</t>
  </si>
  <si>
    <t>23.06.2023 14:54:00</t>
  </si>
  <si>
    <t>23.06.2023 14:54:57</t>
  </si>
  <si>
    <t>23.06.2023 14:55:03</t>
  </si>
  <si>
    <t>23.06.2023 14:55:09</t>
  </si>
  <si>
    <t>23.06.2023 14:55:11</t>
  </si>
  <si>
    <t>23.06.2023 14:55:12</t>
  </si>
  <si>
    <t>23.06.2023 14:55:13</t>
  </si>
  <si>
    <t>23.06.2023 14:55:15</t>
  </si>
  <si>
    <t>23.06.2023 14:55:16</t>
  </si>
  <si>
    <t>23.06.2023 14:55:17</t>
  </si>
  <si>
    <t>23.06.2023 14:55:18</t>
  </si>
  <si>
    <t>23.06.2023 14:55:20</t>
  </si>
  <si>
    <t>23.06.2023 14:55:21</t>
  </si>
  <si>
    <t>23.06.2023 14:55:22</t>
  </si>
  <si>
    <t>23.06.2023 14:55:24</t>
  </si>
  <si>
    <t>23.06.2023 14:55:31</t>
  </si>
  <si>
    <t>23.06.2023 14:55:32</t>
  </si>
  <si>
    <t>23.06.2023 14:55:34</t>
  </si>
  <si>
    <t>23.06.2023 14:55:35</t>
  </si>
  <si>
    <t>23.06.2023 14:55:36</t>
  </si>
  <si>
    <t>23.06.2023 14:55:37</t>
  </si>
  <si>
    <t>23.06.2023 14:55:39</t>
  </si>
  <si>
    <t>23.06.2023 14:57:10</t>
  </si>
  <si>
    <t>23.06.2023 14:57:11</t>
  </si>
  <si>
    <t>23.06.2023 14:57:13</t>
  </si>
  <si>
    <t>23.06.2023 14:57:14</t>
  </si>
  <si>
    <t>23.06.2023 14:57:15</t>
  </si>
  <si>
    <t>23.06.2023 14:57:16</t>
  </si>
  <si>
    <t>23.06.2023 14:57:18</t>
  </si>
  <si>
    <t>23.06.2023 14:57:19</t>
  </si>
  <si>
    <t>23.06.2023 14:57:35</t>
  </si>
  <si>
    <t>23.06.2023 14:57:37</t>
  </si>
  <si>
    <t>23.06.2023 14:57:38</t>
  </si>
  <si>
    <t>23.06.2023 14:57:40</t>
  </si>
  <si>
    <t>23.06.2023 14:57:41</t>
  </si>
  <si>
    <t>23.06.2023 14:57:43</t>
  </si>
  <si>
    <t>23.06.2023 14:57:44</t>
  </si>
  <si>
    <t>23.06.2023 14:57:46</t>
  </si>
  <si>
    <t>23.06.2023 14:57:56</t>
  </si>
  <si>
    <t>23.06.2023 14:57:58</t>
  </si>
  <si>
    <t>23.06.2023 14:57:59</t>
  </si>
  <si>
    <t>23.06.2023 14:58:00</t>
  </si>
  <si>
    <t>23.06.2023 14:58:01</t>
  </si>
  <si>
    <t>23.06.2023 14:58:03</t>
  </si>
  <si>
    <t>23.06.2023 14:59:08</t>
  </si>
  <si>
    <t>23.06.2023 14:59:10</t>
  </si>
  <si>
    <t>23.06.2023 14:59:11</t>
  </si>
  <si>
    <t>23.06.2023 14:59:13</t>
  </si>
  <si>
    <t>23.06.2023 14:59:14</t>
  </si>
  <si>
    <t>23.06.2023 14:59:16</t>
  </si>
  <si>
    <t>23.06.2023 14:59:17</t>
  </si>
  <si>
    <t>23.06.2023 15:00:47</t>
  </si>
  <si>
    <t>23.06.2023 15:01:25</t>
  </si>
  <si>
    <t>23.06.2023 15:01:26</t>
  </si>
  <si>
    <t>23.06.2023 15:01:28</t>
  </si>
  <si>
    <t>23.06.2023 15:01:29</t>
  </si>
  <si>
    <t>23.06.2023 15:01:30</t>
  </si>
  <si>
    <t>23.06.2023 15:01:31</t>
  </si>
  <si>
    <t>23.06.2023 15:01:33</t>
  </si>
  <si>
    <t>23.06.2023 15:01:34</t>
  </si>
  <si>
    <t>23.06.2023 15:01:35</t>
  </si>
  <si>
    <t>23.06.2023 15:01:38</t>
  </si>
  <si>
    <t>23.06.2023 15:01:42</t>
  </si>
  <si>
    <t>23.06.2023 15:01:44</t>
  </si>
  <si>
    <t>23.06.2023 15:01:45</t>
  </si>
  <si>
    <t>23.06.2023 15:01:46</t>
  </si>
  <si>
    <t>23.06.2023 15:01:48</t>
  </si>
  <si>
    <t>23.06.2023 15:01:53</t>
  </si>
  <si>
    <t>23.06.2023 15:01:58</t>
  </si>
  <si>
    <t>23.06.2023 15:02:52</t>
  </si>
  <si>
    <t>23.06.2023 15:02:53</t>
  </si>
  <si>
    <t>23.06.2023 15:02:55</t>
  </si>
  <si>
    <t>23.06.2023 15:02:56</t>
  </si>
  <si>
    <t>23.06.2023 15:02:57</t>
  </si>
  <si>
    <t>23.06.2023 15:02:58</t>
  </si>
  <si>
    <t>23.06.2023 15:04:06</t>
  </si>
  <si>
    <t>23.06.2023 15:04:16</t>
  </si>
  <si>
    <t>23.06.2023 15:04:18</t>
  </si>
  <si>
    <t>23.06.2023 15:04:19</t>
  </si>
  <si>
    <t>23.06.2023 15:04:21</t>
  </si>
  <si>
    <t>23.06.2023 15:04:34</t>
  </si>
  <si>
    <t>23.06.2023 15:04:40</t>
  </si>
  <si>
    <t>23.06.2023 15:04:42</t>
  </si>
  <si>
    <t>23.06.2023 15:04:45</t>
  </si>
  <si>
    <t>23.06.2023 15:04:54</t>
  </si>
  <si>
    <t>23.06.2023 15:04:55</t>
  </si>
  <si>
    <t>23.06.2023 15:04:56</t>
  </si>
  <si>
    <t>23.06.2023 15:04:58</t>
  </si>
  <si>
    <t>23.06.2023 15:05:02</t>
  </si>
  <si>
    <t>23.06.2023 15:05:48</t>
  </si>
  <si>
    <t>23.06.2023 15:05:50</t>
  </si>
  <si>
    <t>23.06.2023 15:05:51</t>
  </si>
  <si>
    <t>23.06.2023 15:05:52</t>
  </si>
  <si>
    <t>23.06.2023 15:05:54</t>
  </si>
  <si>
    <t>23.06.2023 15:09:17</t>
  </si>
  <si>
    <t>23.06.2023 15:09:20</t>
  </si>
  <si>
    <t>23.06.2023 15:09:22</t>
  </si>
  <si>
    <t>23.06.2023 15:09:23</t>
  </si>
  <si>
    <t>23.06.2023 15:09:25</t>
  </si>
  <si>
    <t>23.06.2023 15:09:28</t>
  </si>
  <si>
    <t>23.06.2023 15:09:29</t>
  </si>
  <si>
    <t>23.06.2023 15:09:31</t>
  </si>
  <si>
    <t>23.06.2023 15:10:32</t>
  </si>
  <si>
    <t>23.06.2023 15:10:35</t>
  </si>
  <si>
    <t>23.06.2023 15:10:37</t>
  </si>
  <si>
    <t>23.06.2023 15:10:41</t>
  </si>
  <si>
    <t>23.06.2023 15:10:43</t>
  </si>
  <si>
    <t>23.06.2023 15:12:23</t>
  </si>
  <si>
    <t>23.06.2023 15:12:25</t>
  </si>
  <si>
    <t>23.06.2023 15:12:27</t>
  </si>
  <si>
    <t>23.06.2023 15:12:29</t>
  </si>
  <si>
    <t>23.06.2023 15:13:20</t>
  </si>
  <si>
    <t>23.06.2023 15:13:24</t>
  </si>
  <si>
    <t>23.06.2023 15:13:26</t>
  </si>
  <si>
    <t>23.06.2023 15:13:29</t>
  </si>
  <si>
    <t>23.06.2023 15:14:11</t>
  </si>
  <si>
    <t>23.06.2023 15:15:44</t>
  </si>
  <si>
    <t>23.06.2023 15:15:45</t>
  </si>
  <si>
    <t>23.06.2023 15:15:46</t>
  </si>
  <si>
    <t>23.06.2023 15:15:48</t>
  </si>
  <si>
    <t>23.06.2023 15:15:49</t>
  </si>
  <si>
    <t>23.06.2023 15:17:08</t>
  </si>
  <si>
    <t>23.06.2023 15:17:37</t>
  </si>
  <si>
    <t>23.06.2023 15:17:38</t>
  </si>
  <si>
    <t>23.06.2023 15:17:40</t>
  </si>
  <si>
    <t>23.06.2023 15:17:41</t>
  </si>
  <si>
    <t>23.06.2023 15:17:43</t>
  </si>
  <si>
    <t>23.06.2023 15:17:44</t>
  </si>
  <si>
    <t>23.06.2023 15:18:37</t>
  </si>
  <si>
    <t>23.06.2023 15:18:38</t>
  </si>
  <si>
    <t>23.06.2023 15:18:39</t>
  </si>
  <si>
    <t>23.06.2023 15:18:41</t>
  </si>
  <si>
    <t>23.06.2023 15:19:31</t>
  </si>
  <si>
    <t>23.06.2023 15:19:34</t>
  </si>
  <si>
    <t>23.06.2023 15:19:36</t>
  </si>
  <si>
    <t>23.06.2023 15:19:39</t>
  </si>
  <si>
    <t>23.06.2023 15:20:34</t>
  </si>
  <si>
    <t>23.06.2023 15:20:36</t>
  </si>
  <si>
    <t>23.06.2023 15:20:37</t>
  </si>
  <si>
    <t>23.06.2023 15:20:39</t>
  </si>
  <si>
    <t>23.06.2023 15:20:40</t>
  </si>
  <si>
    <t>23.06.2023 15:20:42</t>
  </si>
  <si>
    <t>23.06.2023 15:20:51</t>
  </si>
  <si>
    <t>23.06.2023 15:21:06</t>
  </si>
  <si>
    <t>23.06.2023 15:21:10</t>
  </si>
  <si>
    <t>23.06.2023 15:21:12</t>
  </si>
  <si>
    <t>23.06.2023 15:21:25</t>
  </si>
  <si>
    <t>23.06.2023 15:21:27</t>
  </si>
  <si>
    <t>23.06.2023 15:21:28</t>
  </si>
  <si>
    <t>23.06.2023 15:21:29</t>
  </si>
  <si>
    <t>23.06.2023 15:21:31</t>
  </si>
  <si>
    <t>23.06.2023 15:21:32</t>
  </si>
  <si>
    <t>23.06.2023 15:21:34</t>
  </si>
  <si>
    <t>23.06.2023 15:21:35</t>
  </si>
  <si>
    <t>23.06.2023 15:21:37</t>
  </si>
  <si>
    <t>23.06.2023 15:21:44</t>
  </si>
  <si>
    <t>23.06.2023 15:21:47</t>
  </si>
  <si>
    <t>23.06.2023 15:21:49</t>
  </si>
  <si>
    <t>23.06.2023 15:21:50</t>
  </si>
  <si>
    <t>23.06.2023 15:21:52</t>
  </si>
  <si>
    <t>23.06.2023 15:22:04</t>
  </si>
  <si>
    <t>23.06.2023 15:22:08</t>
  </si>
  <si>
    <t>23.06.2023 15:22:10</t>
  </si>
  <si>
    <t>23.06.2023 15:22:11</t>
  </si>
  <si>
    <t>23.06.2023 15:22:13</t>
  </si>
  <si>
    <t>23.06.2023 15:22:14</t>
  </si>
  <si>
    <t>23.06.2023 15:22:16</t>
  </si>
  <si>
    <t>23.06.2023 15:22:20</t>
  </si>
  <si>
    <t>23.06.2023 15:22:22</t>
  </si>
  <si>
    <t>23.06.2023 15:22:23</t>
  </si>
  <si>
    <t>23.06.2023 15:22:26</t>
  </si>
  <si>
    <t>23.06.2023 15:22:28</t>
  </si>
  <si>
    <t>23.06.2023 15:22:29</t>
  </si>
  <si>
    <t>23.06.2023 15:22:31</t>
  </si>
  <si>
    <t>23.06.2023 15:23:15</t>
  </si>
  <si>
    <t>23.06.2023 15:23:17</t>
  </si>
  <si>
    <t>23.06.2023 15:23:18</t>
  </si>
  <si>
    <t>23.06.2023 15:23:19</t>
  </si>
  <si>
    <t>23.06.2023 15:23:24</t>
  </si>
  <si>
    <t>23.06.2023 15:23:39</t>
  </si>
  <si>
    <t>23.06.2023 15:23:40</t>
  </si>
  <si>
    <t>23.06.2023 15:23:42</t>
  </si>
  <si>
    <t>23.06.2023 15:23:43</t>
  </si>
  <si>
    <t>23.06.2023 15:23:45</t>
  </si>
  <si>
    <t>23.06.2023 15:23:46</t>
  </si>
  <si>
    <t>23.06.2023 15:23:48</t>
  </si>
  <si>
    <t>23.06.2023 15:24:10</t>
  </si>
  <si>
    <t>23.06.2023 15:24:12</t>
  </si>
  <si>
    <t>23.06.2023 15:24:13</t>
  </si>
  <si>
    <t>23.06.2023 15:24:14</t>
  </si>
  <si>
    <t>23.06.2023 15:24:16</t>
  </si>
  <si>
    <t>23.06.2023 15:24:19</t>
  </si>
  <si>
    <t>23.06.2023 15:24:20</t>
  </si>
  <si>
    <t>23.06.2023 15:24:22</t>
  </si>
  <si>
    <t>23.06.2023 15:24:23</t>
  </si>
  <si>
    <t>23.06.2023 15:24:25</t>
  </si>
  <si>
    <t>23.06.2023 15:24:56</t>
  </si>
  <si>
    <t>23.06.2023 15:24:58</t>
  </si>
  <si>
    <t>23.06.2023 15:24:59</t>
  </si>
  <si>
    <t>23.06.2023 15:25:00</t>
  </si>
  <si>
    <t>23.06.2023 15:25:01</t>
  </si>
  <si>
    <t>23.06.2023 15:25:03</t>
  </si>
  <si>
    <t>23.06.2023 15:25:31</t>
  </si>
  <si>
    <t>23.06.2023 15:25:32</t>
  </si>
  <si>
    <t>23.06.2023 15:25:34</t>
  </si>
  <si>
    <t>23.06.2023 15:25:35</t>
  </si>
  <si>
    <t>23.06.2023 15:25:36</t>
  </si>
  <si>
    <t>23.06.2023 15:25:37</t>
  </si>
  <si>
    <t>23.06.2023 15:25:39</t>
  </si>
  <si>
    <t>23.06.2023 15:25:40</t>
  </si>
  <si>
    <t>23.06.2023 15:25:41</t>
  </si>
  <si>
    <t>23.06.2023 15:27:47</t>
  </si>
  <si>
    <t>23.06.2023 15:27:48</t>
  </si>
  <si>
    <t>23.06.2023 15:27:50</t>
  </si>
  <si>
    <t>23.06.2023 15:27:51</t>
  </si>
  <si>
    <t>23.06.2023 15:27:54</t>
  </si>
  <si>
    <t>23.06.2023 15:29:09</t>
  </si>
  <si>
    <t>23.06.2023 15:29:12</t>
  </si>
  <si>
    <t>23.06.2023 15:29:13</t>
  </si>
  <si>
    <t>23.06.2023 15:29:15</t>
  </si>
  <si>
    <t>23.06.2023 15:29:17</t>
  </si>
  <si>
    <t>23.06.2023 15:29:19</t>
  </si>
  <si>
    <t>23.06.2023 15:29:22</t>
  </si>
  <si>
    <t>23.06.2023 15:29:23</t>
  </si>
  <si>
    <t>23.06.2023 15:29:47</t>
  </si>
  <si>
    <t>23.06.2023 15:29:49</t>
  </si>
  <si>
    <t>23.06.2023 15:29:50</t>
  </si>
  <si>
    <t>23.06.2023 15:29:52</t>
  </si>
  <si>
    <t>23.06.2023 15:29:53</t>
  </si>
  <si>
    <t>23.06.2023 15:29:56</t>
  </si>
  <si>
    <t>23.06.2023 15:29:59</t>
  </si>
  <si>
    <t>23.06.2023 15:30:32</t>
  </si>
  <si>
    <t>23.06.2023 15:30:37</t>
  </si>
  <si>
    <t>23.06.2023 15:30:38</t>
  </si>
  <si>
    <t>23.06.2023 15:30:40</t>
  </si>
  <si>
    <t>23.06.2023 15:31:08</t>
  </si>
  <si>
    <t>23.06.2023 15:31:10</t>
  </si>
  <si>
    <t>23.06.2023 15:31:11</t>
  </si>
  <si>
    <t>23.06.2023 15:31:12</t>
  </si>
  <si>
    <t>23.06.2023 15:31:13</t>
  </si>
  <si>
    <t>23.06.2023 15:31:54</t>
  </si>
  <si>
    <t>23.06.2023 15:31:55</t>
  </si>
  <si>
    <t>23.06.2023 15:31:56</t>
  </si>
  <si>
    <t>23.06.2023 15:31:58</t>
  </si>
  <si>
    <t>23.06.2023 15:32:00</t>
  </si>
  <si>
    <t>23.06.2023 15:32:02</t>
  </si>
  <si>
    <t>23.06.2023 15:32:05</t>
  </si>
  <si>
    <t>23.06.2023 15:32:44</t>
  </si>
  <si>
    <t>23.06.2023 15:32:45</t>
  </si>
  <si>
    <t>23.06.2023 15:32:47</t>
  </si>
  <si>
    <t>23.06.2023 15:32:48</t>
  </si>
  <si>
    <t>23.06.2023 15:32:49</t>
  </si>
  <si>
    <t>23.06.2023 15:32:50</t>
  </si>
  <si>
    <t>23.06.2023 15:32:52</t>
  </si>
  <si>
    <t>23.06.2023 15:32:59</t>
  </si>
  <si>
    <t>23.06.2023 15:36:45</t>
  </si>
  <si>
    <t>23.06.2023 15:36:47</t>
  </si>
  <si>
    <t>23.06.2023 15:36:48</t>
  </si>
  <si>
    <t>23.06.2023 15:36:50</t>
  </si>
  <si>
    <t>23.06.2023 15:36:51</t>
  </si>
  <si>
    <t>23.06.2023 15:36:53</t>
  </si>
  <si>
    <t>23.06.2023 15:37:26</t>
  </si>
  <si>
    <t>23.06.2023 15:37:27</t>
  </si>
  <si>
    <t>23.06.2023 15:37:29</t>
  </si>
  <si>
    <t>23.06.2023 15:37:30</t>
  </si>
  <si>
    <t>23.06.2023 15:37:32</t>
  </si>
  <si>
    <t>23.06.2023 15:37:33</t>
  </si>
  <si>
    <t>23.06.2023 15:37:35</t>
  </si>
  <si>
    <t>23.06.2023 15:37:36</t>
  </si>
  <si>
    <t>23.06.2023 15:37:41</t>
  </si>
  <si>
    <t>23.06.2023 15:37:42</t>
  </si>
  <si>
    <t>23.06.2023 15:37:44</t>
  </si>
  <si>
    <t>23.06.2023 15:37:45</t>
  </si>
  <si>
    <t>23.06.2023 15:37:47</t>
  </si>
  <si>
    <t>23.06.2023 15:37:48</t>
  </si>
  <si>
    <t>23.06.2023 15:38:02</t>
  </si>
  <si>
    <t>23.06.2023 15:38:03</t>
  </si>
  <si>
    <t>23.06.2023 15:38:05</t>
  </si>
  <si>
    <t>23.06.2023 15:38:08</t>
  </si>
  <si>
    <t>23.06.2023 15:38:09</t>
  </si>
  <si>
    <t>23.06.2023 15:38:12</t>
  </si>
  <si>
    <t>23.06.2023 15:40:00</t>
  </si>
  <si>
    <t>23.06.2023 15:40:02</t>
  </si>
  <si>
    <t>23.06.2023 15:40:03</t>
  </si>
  <si>
    <t>23.06.2023 15:40:04</t>
  </si>
  <si>
    <t>23.06.2023 15:40:06</t>
  </si>
  <si>
    <t>23.06.2023 15:40:07</t>
  </si>
  <si>
    <t>23.06.2023 15:40:08</t>
  </si>
  <si>
    <t>23.06.2023 15:40:09</t>
  </si>
  <si>
    <t>23.06.2023 15:40:11</t>
  </si>
  <si>
    <t>23.06.2023 15:40:12</t>
  </si>
  <si>
    <t>23.06.2023 15:40:13</t>
  </si>
  <si>
    <t>23.06.2023 15:40:14</t>
  </si>
  <si>
    <t>23.06.2023 15:40:16</t>
  </si>
  <si>
    <t>23.06.2023 15:40:17</t>
  </si>
  <si>
    <t>23.06.2023 15:40:18</t>
  </si>
  <si>
    <t>23.06.2023 15:40:19</t>
  </si>
  <si>
    <t>23.06.2023 15:42:01</t>
  </si>
  <si>
    <t>23.06.2023 15:42:03</t>
  </si>
  <si>
    <t>23.06.2023 15:42:06</t>
  </si>
  <si>
    <t>23.06.2023 15:42:07</t>
  </si>
  <si>
    <t>23.06.2023 15:42:09</t>
  </si>
  <si>
    <t>23.06.2023 15:42:10</t>
  </si>
  <si>
    <t>23.06.2023 15:42:22</t>
  </si>
  <si>
    <t>23.06.2023 15:42:25</t>
  </si>
  <si>
    <t>23.06.2023 15:42:27</t>
  </si>
  <si>
    <t>23.06.2023 15:42:28</t>
  </si>
  <si>
    <t>23.06.2023 15:42:30</t>
  </si>
  <si>
    <t>23.06.2023 15:42:33</t>
  </si>
  <si>
    <t>23.06.2023 15:42:49</t>
  </si>
  <si>
    <t>23.06.2023 15:42:51</t>
  </si>
  <si>
    <t>23.06.2023 15:42:52</t>
  </si>
  <si>
    <t>23.06.2023 15:42:53</t>
  </si>
  <si>
    <t>23.06.2023 15:42:56</t>
  </si>
  <si>
    <t>23.06.2023 15:42:59</t>
  </si>
  <si>
    <t>23.06.2023 15:43:00</t>
  </si>
  <si>
    <t>23.06.2023 15:43:02</t>
  </si>
  <si>
    <t>23.06.2023 15:43:03</t>
  </si>
  <si>
    <t>23.06.2023 15:43:04</t>
  </si>
  <si>
    <t>23.06.2023 15:43:07</t>
  </si>
  <si>
    <t>23.06.2023 15:43:11</t>
  </si>
  <si>
    <t>23.06.2023 15:43:13</t>
  </si>
  <si>
    <t>23.06.2023 15:43:14</t>
  </si>
  <si>
    <t>23.06.2023 15:43:25</t>
  </si>
  <si>
    <t>23.06.2023 15:43:26</t>
  </si>
  <si>
    <t>23.06.2023 15:43:28</t>
  </si>
  <si>
    <t>23.06.2023 15:43:29</t>
  </si>
  <si>
    <t>23.06.2023 15:43:31</t>
  </si>
  <si>
    <t>23.06.2023 15:43:32</t>
  </si>
  <si>
    <t>23.06.2023 15:44:11</t>
  </si>
  <si>
    <t>23.06.2023 15:44:13</t>
  </si>
  <si>
    <t>23.06.2023 15:44:14</t>
  </si>
  <si>
    <t>23.06.2023 15:44:15</t>
  </si>
  <si>
    <t>23.06.2023 15:44:17</t>
  </si>
  <si>
    <t>23.06.2023 15:44:18</t>
  </si>
  <si>
    <t>23.06.2023 15:44:21</t>
  </si>
  <si>
    <t>23.06.2023 15:44:23</t>
  </si>
  <si>
    <t>23.06.2023 15:44:40</t>
  </si>
  <si>
    <t>23.06.2023 15:44:43</t>
  </si>
  <si>
    <t>23.06.2023 15:44:44</t>
  </si>
  <si>
    <t>23.06.2023 15:44:46</t>
  </si>
  <si>
    <t>23.06.2023 15:44:48</t>
  </si>
  <si>
    <t>23.06.2023 15:45:03</t>
  </si>
  <si>
    <t>23.06.2023 15:45:05</t>
  </si>
  <si>
    <t>23.06.2023 15:45:06</t>
  </si>
  <si>
    <t>23.06.2023 15:45:07</t>
  </si>
  <si>
    <t>23.06.2023 15:45:09</t>
  </si>
  <si>
    <t>23.06.2023 15:46:01</t>
  </si>
  <si>
    <t>23.06.2023 15:46:02</t>
  </si>
  <si>
    <t>23.06.2023 15:46:04</t>
  </si>
  <si>
    <t>23.06.2023 15:46:05</t>
  </si>
  <si>
    <t>23.06.2023 15:46:07</t>
  </si>
  <si>
    <t>23.06.2023 15:46:08</t>
  </si>
  <si>
    <t>23.06.2023 15:46:10</t>
  </si>
  <si>
    <t>23.06.2023 15:46:16</t>
  </si>
  <si>
    <t>23.06.2023 15:46:40</t>
  </si>
  <si>
    <t>23.06.2023 15:46:41</t>
  </si>
  <si>
    <t>23.06.2023 15:46:42</t>
  </si>
  <si>
    <t>23.06.2023 15:46:44</t>
  </si>
  <si>
    <t>23.06.2023 15:46:45</t>
  </si>
  <si>
    <t>23.06.2023 15:47:15</t>
  </si>
  <si>
    <t>23.06.2023 15:47:19</t>
  </si>
  <si>
    <t>23.06.2023 15:47:21</t>
  </si>
  <si>
    <t>23.06.2023 15:47:22</t>
  </si>
  <si>
    <t>23.06.2023 15:47:25</t>
  </si>
  <si>
    <t>23.06.2023 15:47:27</t>
  </si>
  <si>
    <t>23.06.2023 15:47:30</t>
  </si>
  <si>
    <t>23.06.2023 15:47:37</t>
  </si>
  <si>
    <t>23.06.2023 15:47:39</t>
  </si>
  <si>
    <t>23.06.2023 15:47:40</t>
  </si>
  <si>
    <t>23.06.2023 15:47:42</t>
  </si>
  <si>
    <t>23.06.2023 15:47:43</t>
  </si>
  <si>
    <t>23.06.2023 15:47:45</t>
  </si>
  <si>
    <t>23.06.2023 15:47:46</t>
  </si>
  <si>
    <t>23.06.2023 15:47:48</t>
  </si>
  <si>
    <t>23.06.2023 15:47:49</t>
  </si>
  <si>
    <t>23.06.2023 15:47:51</t>
  </si>
  <si>
    <t>23.06.2023 15:47:52</t>
  </si>
  <si>
    <t>23.06.2023 15:49:57</t>
  </si>
  <si>
    <t>23.06.2023 15:49:58</t>
  </si>
  <si>
    <t>23.06.2023 15:49:59</t>
  </si>
  <si>
    <t>23.06.2023 15:50:01</t>
  </si>
  <si>
    <t>23.06.2023 15:50:02</t>
  </si>
  <si>
    <t>23.06.2023 15:50:03</t>
  </si>
  <si>
    <t>23.06.2023 15:50:04</t>
  </si>
  <si>
    <t>23.06.2023 15:50:06</t>
  </si>
  <si>
    <t>23.06.2023 15:50:07</t>
  </si>
  <si>
    <t>23.06.2023 15:51:28</t>
  </si>
  <si>
    <t>23.06.2023 15:51:29</t>
  </si>
  <si>
    <t>23.06.2023 15:51:30</t>
  </si>
  <si>
    <t>23.06.2023 15:51:32</t>
  </si>
  <si>
    <t>23.06.2023 15:51:33</t>
  </si>
  <si>
    <t>23.06.2023 15:51:34</t>
  </si>
  <si>
    <t>23.06.2023 15:51:55</t>
  </si>
  <si>
    <t>23.06.2023 15:51:56</t>
  </si>
  <si>
    <t>23.06.2023 15:51:58</t>
  </si>
  <si>
    <t>23.06.2023 15:51:59</t>
  </si>
  <si>
    <t>23.06.2023 15:52:00</t>
  </si>
  <si>
    <t>23.06.2023 15:52:01</t>
  </si>
  <si>
    <t>23.06.2023 15:52:03</t>
  </si>
  <si>
    <t>23.06.2023 15:52:04</t>
  </si>
  <si>
    <t>23.06.2023 15:52:05</t>
  </si>
  <si>
    <t>23.06.2023 15:52:44</t>
  </si>
  <si>
    <t>23.06.2023 15:52:45</t>
  </si>
  <si>
    <t>23.06.2023 15:52:47</t>
  </si>
  <si>
    <t>23.06.2023 15:52:48</t>
  </si>
  <si>
    <t>23.06.2023 15:52:49</t>
  </si>
  <si>
    <t>23.06.2023 15:52:50</t>
  </si>
  <si>
    <t>23.06.2023 15:52:52</t>
  </si>
  <si>
    <t>23.06.2023 15:52:53</t>
  </si>
  <si>
    <t>23.06.2023 15:52:54</t>
  </si>
  <si>
    <t>23.06.2023 15:53:22</t>
  </si>
  <si>
    <t>23.06.2023 15:53:24</t>
  </si>
  <si>
    <t>23.06.2023 15:53:25</t>
  </si>
  <si>
    <t>23.06.2023 15:53:26</t>
  </si>
  <si>
    <t>23.06.2023 15:53:28</t>
  </si>
  <si>
    <t>23.06.2023 15:53:29</t>
  </si>
  <si>
    <t>23.06.2023 15:53:30</t>
  </si>
  <si>
    <t>23.06.2023 15:54:33</t>
  </si>
  <si>
    <t>23.06.2023 15:54:34</t>
  </si>
  <si>
    <t>23.06.2023 15:54:36</t>
  </si>
  <si>
    <t>23.06.2023 15:54:37</t>
  </si>
  <si>
    <t>23.06.2023 15:54:38</t>
  </si>
  <si>
    <t>23.06.2023 15:54:39</t>
  </si>
  <si>
    <t>23.06.2023 15:54:41</t>
  </si>
  <si>
    <t>23.06.2023 15:54:42</t>
  </si>
  <si>
    <t>23.06.2023 15:54:43</t>
  </si>
  <si>
    <t>23.06.2023 15:55:16</t>
  </si>
  <si>
    <t>23.06.2023 15:55:17</t>
  </si>
  <si>
    <t>23.06.2023 15:55:19</t>
  </si>
  <si>
    <t>23.06.2023 15:55:20</t>
  </si>
  <si>
    <t>23.06.2023 15:55:21</t>
  </si>
  <si>
    <t>23.06.2023 15:55:23</t>
  </si>
  <si>
    <t>23.06.2023 15:55:24</t>
  </si>
  <si>
    <t>23.06.2023 15:55:25</t>
  </si>
  <si>
    <t>23.06.2023 15:55:26</t>
  </si>
  <si>
    <t>23.06.2023 15:55:28</t>
  </si>
  <si>
    <t>23.06.2023 15:55:30</t>
  </si>
  <si>
    <t>23.06.2023 15:56:17</t>
  </si>
  <si>
    <t>23.06.2023 15:56:18</t>
  </si>
  <si>
    <t>23.06.2023 15:56:21</t>
  </si>
  <si>
    <t>23.06.2023 15:56:23</t>
  </si>
  <si>
    <t>23.06.2023 15:56:24</t>
  </si>
  <si>
    <t>23.06.2023 15:56:54</t>
  </si>
  <si>
    <t>23.06.2023 15:56:56</t>
  </si>
  <si>
    <t>23.06.2023 15:56:57</t>
  </si>
  <si>
    <t>23.06.2023 15:56:58</t>
  </si>
  <si>
    <t>23.06.2023 15:56:59</t>
  </si>
  <si>
    <t>23.06.2023 15:57:08</t>
  </si>
  <si>
    <t>23.06.2023 15:57:17</t>
  </si>
  <si>
    <t>23.06.2023 15:57:19</t>
  </si>
  <si>
    <t>23.06.2023 15:57:41</t>
  </si>
  <si>
    <t>23.06.2023 15:57:44</t>
  </si>
  <si>
    <t>23.06.2023 15:57:45</t>
  </si>
  <si>
    <t>23.06.2023 15:57:47</t>
  </si>
  <si>
    <t>23.06.2023 15:57:48</t>
  </si>
  <si>
    <t>23.06.2023 15:57:50</t>
  </si>
  <si>
    <t>23.06.2023 15:57:54</t>
  </si>
  <si>
    <t>23.06.2023 15:58:00</t>
  </si>
  <si>
    <t>23.06.2023 15:58:05</t>
  </si>
  <si>
    <t>23.06.2023 15:58:38</t>
  </si>
  <si>
    <t>23.06.2023 15:58:39</t>
  </si>
  <si>
    <t>23.06.2023 15:58:41</t>
  </si>
  <si>
    <t>23.06.2023 15:58:42</t>
  </si>
  <si>
    <t>23.06.2023 15:58:43</t>
  </si>
  <si>
    <t>23.06.2023 15:58:44</t>
  </si>
  <si>
    <t>23.06.2023 15:58:46</t>
  </si>
  <si>
    <t>23.06.2023 15:58:47</t>
  </si>
  <si>
    <t>23.06.2023 15:58:48</t>
  </si>
  <si>
    <t>23.06.2023 15:58:51</t>
  </si>
  <si>
    <t>23.06.2023 15:59:21</t>
  </si>
  <si>
    <t>23.06.2023 15:59:22</t>
  </si>
  <si>
    <t>23.06.2023 15:59:23</t>
  </si>
  <si>
    <t>23.06.2023 15:59:25</t>
  </si>
  <si>
    <t>23.06.2023 15:59:26</t>
  </si>
  <si>
    <t>23.06.2023 15:59:27</t>
  </si>
  <si>
    <t>23.06.2023 15:59:28</t>
  </si>
  <si>
    <t>23.06.2023 15:59:30</t>
  </si>
  <si>
    <t>23.06.2023 15:59:31</t>
  </si>
  <si>
    <t>23.06.2023 15:59:46</t>
  </si>
  <si>
    <t>23.06.2023 15:59:49</t>
  </si>
  <si>
    <t>23.06.2023 15:59:50</t>
  </si>
  <si>
    <t>23.06.2023 15:59:52</t>
  </si>
  <si>
    <t>23.06.2023 15:59:53</t>
  </si>
  <si>
    <t>23.06.2023 15:59:55</t>
  </si>
  <si>
    <t>23.06.2023 15:59:58</t>
  </si>
  <si>
    <t>23.06.2023 15:59:59</t>
  </si>
  <si>
    <t>23.06.2023 16:00:15</t>
  </si>
  <si>
    <t>23.06.2023 16:00:17</t>
  </si>
  <si>
    <t>23.06.2023 16:00:18</t>
  </si>
  <si>
    <t>23.06.2023 16:00:28</t>
  </si>
  <si>
    <t>23.06.2023 16:00:30</t>
  </si>
  <si>
    <t>23.06.2023 16:01:33</t>
  </si>
  <si>
    <t>23.06.2023 16:01:34</t>
  </si>
  <si>
    <t>23.06.2023 16:01:37</t>
  </si>
  <si>
    <t>23.06.2023 16:01:38</t>
  </si>
  <si>
    <t>23.06.2023 16:01:41</t>
  </si>
  <si>
    <t>23.06.2023 16:01:43</t>
  </si>
  <si>
    <t>23.06.2023 16:01:44</t>
  </si>
  <si>
    <t>23.06.2023 16:01:45</t>
  </si>
  <si>
    <t>23.06.2023 16:01:46</t>
  </si>
  <si>
    <t>23.06.2023 16:01:54</t>
  </si>
  <si>
    <t>23.06.2023 16:01:57</t>
  </si>
  <si>
    <t>23.06.2023 16:01:58</t>
  </si>
  <si>
    <t>23.06.2023 16:02:00</t>
  </si>
  <si>
    <t>23.06.2023 16:02:01</t>
  </si>
  <si>
    <t>23.06.2023 16:02:03</t>
  </si>
  <si>
    <t>23.06.2023 16:02:18</t>
  </si>
  <si>
    <t>23.06.2023 16:02:19</t>
  </si>
  <si>
    <t>23.06.2023 16:02:20</t>
  </si>
  <si>
    <t>23.06.2023 16:02:22</t>
  </si>
  <si>
    <t>23.06.2023 16:02:25</t>
  </si>
  <si>
    <t>23.06.2023 16:02:29</t>
  </si>
  <si>
    <t>23.06.2023 16:02:30</t>
  </si>
  <si>
    <t>23.06.2023 16:02:32</t>
  </si>
  <si>
    <t>23.06.2023 16:03:15</t>
  </si>
  <si>
    <t>23.06.2023 16:03:17</t>
  </si>
  <si>
    <t>23.06.2023 16:03:18</t>
  </si>
  <si>
    <t>23.06.2023 16:03:19</t>
  </si>
  <si>
    <t>23.06.2023 16:03:21</t>
  </si>
  <si>
    <t>23.06.2023 16:03:22</t>
  </si>
  <si>
    <t>23.06.2023 16:03:23</t>
  </si>
  <si>
    <t>23.06.2023 16:03:25</t>
  </si>
  <si>
    <t>23.06.2023 16:04:48</t>
  </si>
  <si>
    <t>23.06.2023 16:04:50</t>
  </si>
  <si>
    <t>23.06.2023 16:04:51</t>
  </si>
  <si>
    <t>23.06.2023 16:04:52</t>
  </si>
  <si>
    <t>23.06.2023 16:04:54</t>
  </si>
  <si>
    <t>23.06.2023 16:04:55</t>
  </si>
  <si>
    <t>23.06.2023 16:04:56</t>
  </si>
  <si>
    <t>23.06.2023 16:04:57</t>
  </si>
  <si>
    <t>23.06.2023 16:05:38</t>
  </si>
  <si>
    <t>23.06.2023 16:05:39</t>
  </si>
  <si>
    <t>23.06.2023 16:05:40</t>
  </si>
  <si>
    <t>23.06.2023 16:05:42</t>
  </si>
  <si>
    <t>23.06.2023 16:05:43</t>
  </si>
  <si>
    <t>23.06.2023 16:05:53</t>
  </si>
  <si>
    <t>23.06.2023 16:05:55</t>
  </si>
  <si>
    <t>23.06.2023 16:05:56</t>
  </si>
  <si>
    <t>23.06.2023 16:05:57</t>
  </si>
  <si>
    <t>23.06.2023 16:05:58</t>
  </si>
  <si>
    <t>23.06.2023 16:06:00</t>
  </si>
  <si>
    <t>23.06.2023 16:06:07</t>
  </si>
  <si>
    <t>23.06.2023 16:07:52</t>
  </si>
  <si>
    <t>23.06.2023 16:07:56</t>
  </si>
  <si>
    <t>23.06.2023 16:07:58</t>
  </si>
  <si>
    <t>23.06.2023 16:07:59</t>
  </si>
  <si>
    <t>23.06.2023 16:08:01</t>
  </si>
  <si>
    <t>23.06.2023 16:08:28</t>
  </si>
  <si>
    <t>23.06.2023 16:08:29</t>
  </si>
  <si>
    <t>23.06.2023 16:08:31</t>
  </si>
  <si>
    <t>23.06.2023 16:08:32</t>
  </si>
  <si>
    <t>23.06.2023 16:08:37</t>
  </si>
  <si>
    <t>23.06.2023 16:08:41</t>
  </si>
  <si>
    <t>23.06.2023 16:08:43</t>
  </si>
  <si>
    <t>23.06.2023 16:08:44</t>
  </si>
  <si>
    <t>23.06.2023 16:08:45</t>
  </si>
  <si>
    <t>23.06.2023 16:08:47</t>
  </si>
  <si>
    <t>23.06.2023 16:08:48</t>
  </si>
  <si>
    <t>23.06.2023 16:08:51</t>
  </si>
  <si>
    <t>23.06.2023 16:08:52</t>
  </si>
  <si>
    <t>23.06.2023 16:09:07</t>
  </si>
  <si>
    <t>23.06.2023 16:09:08</t>
  </si>
  <si>
    <t>23.06.2023 16:09:09</t>
  </si>
  <si>
    <t>23.06.2023 16:09:12</t>
  </si>
  <si>
    <t>23.06.2023 16:09:13</t>
  </si>
  <si>
    <t>23.06.2023 16:09:18</t>
  </si>
  <si>
    <t>23.06.2023 16:09:19</t>
  </si>
  <si>
    <t>23.06.2023 16:09:21</t>
  </si>
  <si>
    <t>23.06.2023 16:09:24</t>
  </si>
  <si>
    <t>23.06.2023 16:09:25</t>
  </si>
  <si>
    <t>23.06.2023 16:09:26</t>
  </si>
  <si>
    <t>23.06.2023 16:09:29</t>
  </si>
  <si>
    <t>23.06.2023 16:09:31</t>
  </si>
  <si>
    <t>23.06.2023 16:09:32</t>
  </si>
  <si>
    <t>23.06.2023 16:10:35</t>
  </si>
  <si>
    <t>23.06.2023 16:10:36</t>
  </si>
  <si>
    <t>23.06.2023 16:10:37</t>
  </si>
  <si>
    <t>23.06.2023 16:10:39</t>
  </si>
  <si>
    <t>23.06.2023 16:10:40</t>
  </si>
  <si>
    <t>23.06.2023 16:10:41</t>
  </si>
  <si>
    <t>23.06.2023 16:10:42</t>
  </si>
  <si>
    <t>23.06.2023 16:10:44</t>
  </si>
  <si>
    <t>23.06.2023 16:10:45</t>
  </si>
  <si>
    <t>23.06.2023 16:10:46</t>
  </si>
  <si>
    <t>23.06.2023 16:10:47</t>
  </si>
  <si>
    <t>23.06.2023 16:10:49</t>
  </si>
  <si>
    <t>23.06.2023 16:10:50</t>
  </si>
  <si>
    <t>23.06.2023 16:10:51</t>
  </si>
  <si>
    <t>23.06.2023 16:11:00</t>
  </si>
  <si>
    <t>23.06.2023 16:11:04</t>
  </si>
  <si>
    <t>23.06.2023 16:11:07</t>
  </si>
  <si>
    <t>23.06.2023 16:11:09</t>
  </si>
  <si>
    <t>23.06.2023 16:11:10</t>
  </si>
  <si>
    <t>23.06.2023 16:11:12</t>
  </si>
  <si>
    <t>23.06.2023 16:11:13</t>
  </si>
  <si>
    <t>23.06.2023 16:11:15</t>
  </si>
  <si>
    <t>23.06.2023 16:11:16</t>
  </si>
  <si>
    <t>23.06.2023 16:11:18</t>
  </si>
  <si>
    <t>23.06.2023 16:11:19</t>
  </si>
  <si>
    <t>23.06.2023 16:11:22</t>
  </si>
  <si>
    <t>23.06.2023 16:11:40</t>
  </si>
  <si>
    <t>23.06.2023 16:11:42</t>
  </si>
  <si>
    <t>23.06.2023 16:13:07</t>
  </si>
  <si>
    <t>23.06.2023 16:13:08</t>
  </si>
  <si>
    <t>23.06.2023 16:13:10</t>
  </si>
  <si>
    <t>23.06.2023 16:13:11</t>
  </si>
  <si>
    <t>23.06.2023 16:13:12</t>
  </si>
  <si>
    <t>23.06.2023 16:13:13</t>
  </si>
  <si>
    <t>23.06.2023 16:13:15</t>
  </si>
  <si>
    <t>23.06.2023 16:13:16</t>
  </si>
  <si>
    <t>23.06.2023 16:13:22</t>
  </si>
  <si>
    <t>23.06.2023 16:13:23</t>
  </si>
  <si>
    <t>23.06.2023 16:13:24</t>
  </si>
  <si>
    <t>23.06.2023 16:13:26</t>
  </si>
  <si>
    <t>23.06.2023 16:13:27</t>
  </si>
  <si>
    <t>23.06.2023 16:13:28</t>
  </si>
  <si>
    <t>23.06.2023 16:13:29</t>
  </si>
  <si>
    <t>23.06.2023 16:13:41</t>
  </si>
  <si>
    <t>23.06.2023 16:13:46</t>
  </si>
  <si>
    <t>23.06.2023 16:13:47</t>
  </si>
  <si>
    <t>23.06.2023 16:13:49</t>
  </si>
  <si>
    <t>23.06.2023 16:13:50</t>
  </si>
  <si>
    <t>23.06.2023 16:13:52</t>
  </si>
  <si>
    <t>23.06.2023 16:13:53</t>
  </si>
  <si>
    <t>23.06.2023 16:13:55</t>
  </si>
  <si>
    <t>23.06.2023 16:13:56</t>
  </si>
  <si>
    <t>23.06.2023 16:13:58</t>
  </si>
  <si>
    <t>23.06.2023 16:13:59</t>
  </si>
  <si>
    <t>23.06.2023 16:14:01</t>
  </si>
  <si>
    <t>23.06.2023 16:14:05</t>
  </si>
  <si>
    <t>23.06.2023 16:14:13</t>
  </si>
  <si>
    <t>23.06.2023 16:14:14</t>
  </si>
  <si>
    <t>23.06.2023 16:14:16</t>
  </si>
  <si>
    <t>23.06.2023 16:14:17</t>
  </si>
  <si>
    <t>23.06.2023 16:14:19</t>
  </si>
  <si>
    <t>23.06.2023 16:14:20</t>
  </si>
  <si>
    <t>23.06.2023 16:14:22</t>
  </si>
  <si>
    <t>23.06.2023 16:14:23</t>
  </si>
  <si>
    <t>23.06.2023 16:15:08</t>
  </si>
  <si>
    <t>23.06.2023 16:15:10</t>
  </si>
  <si>
    <t>23.06.2023 16:15:11</t>
  </si>
  <si>
    <t>23.06.2023 16:15:12</t>
  </si>
  <si>
    <t>23.06.2023 16:15:13</t>
  </si>
  <si>
    <t>23.06.2023 16:15:15</t>
  </si>
  <si>
    <t>23.06.2023 16:15:16</t>
  </si>
  <si>
    <t>23.06.2023 16:15:20</t>
  </si>
  <si>
    <t>23.06.2023 16:15:22</t>
  </si>
  <si>
    <t>23.06.2023 16:15:25</t>
  </si>
  <si>
    <t>23.06.2023 16:15:26</t>
  </si>
  <si>
    <t>23.06.2023 16:16:34</t>
  </si>
  <si>
    <t>23.06.2023 16:16:35</t>
  </si>
  <si>
    <t>23.06.2023 16:16:36</t>
  </si>
  <si>
    <t>23.06.2023 16:16:38</t>
  </si>
  <si>
    <t>23.06.2023 16:16:39</t>
  </si>
  <si>
    <t>23.06.2023 16:16:40</t>
  </si>
  <si>
    <t>23.06.2023 16:16:41</t>
  </si>
  <si>
    <t>23.06.2023 16:16:43</t>
  </si>
  <si>
    <t>23.06.2023 16:16:44</t>
  </si>
  <si>
    <t>23.06.2023 16:16:45</t>
  </si>
  <si>
    <t>23.06.2023 16:16:48</t>
  </si>
  <si>
    <t>23.06.2023 16:17:46</t>
  </si>
  <si>
    <t>23.06.2023 16:17:48</t>
  </si>
  <si>
    <t>23.06.2023 16:17:49</t>
  </si>
  <si>
    <t>23.06.2023 16:17:50</t>
  </si>
  <si>
    <t>23.06.2023 16:17:52</t>
  </si>
  <si>
    <t>23.06.2023 16:17:53</t>
  </si>
  <si>
    <t>23.06.2023 16:17:54</t>
  </si>
  <si>
    <t>23.06.2023 16:17:55</t>
  </si>
  <si>
    <t>23.06.2023 16:18:21</t>
  </si>
  <si>
    <t>23.06.2023 16:18:22</t>
  </si>
  <si>
    <t>23.06.2023 16:18:24</t>
  </si>
  <si>
    <t>23.06.2023 16:18:25</t>
  </si>
  <si>
    <t>23.06.2023 16:18:27</t>
  </si>
  <si>
    <t>23.06.2023 16:18:30</t>
  </si>
  <si>
    <t>23.06.2023 16:18:51</t>
  </si>
  <si>
    <t>23.06.2023 16:18:52</t>
  </si>
  <si>
    <t>23.06.2023 16:18:53</t>
  </si>
  <si>
    <t>23.06.2023 16:18:55</t>
  </si>
  <si>
    <t>23.06.2023 16:18:56</t>
  </si>
  <si>
    <t>23.06.2023 16:18:57</t>
  </si>
  <si>
    <t>23.06.2023 16:18:58</t>
  </si>
  <si>
    <t>23.06.2023 16:19:00</t>
  </si>
  <si>
    <t>23.06.2023 16:19:01</t>
  </si>
  <si>
    <t>23.06.2023 16:19:02</t>
  </si>
  <si>
    <t>23.06.2023 16:19:03</t>
  </si>
  <si>
    <t>23.06.2023 16:19:26</t>
  </si>
  <si>
    <t>23.06.2023 16:19:27</t>
  </si>
  <si>
    <t>23.06.2023 16:19:29</t>
  </si>
  <si>
    <t>23.06.2023 16:19:30</t>
  </si>
  <si>
    <t>23.06.2023 16:19:32</t>
  </si>
  <si>
    <t>23.06.2023 16:19:33</t>
  </si>
  <si>
    <t>23.06.2023 16:19:35</t>
  </si>
  <si>
    <t>23.06.2023 16:19:36</t>
  </si>
  <si>
    <t>23.06.2023 16:20:32</t>
  </si>
  <si>
    <t>23.06.2023 16:20:33</t>
  </si>
  <si>
    <t>23.06.2023 16:20:35</t>
  </si>
  <si>
    <t>23.06.2023 16:20:38</t>
  </si>
  <si>
    <t>23.06.2023 16:20:39</t>
  </si>
  <si>
    <t>23.06.2023 16:20:42</t>
  </si>
  <si>
    <t>23.06.2023 16:21:14</t>
  </si>
  <si>
    <t>23.06.2023 16:21:15</t>
  </si>
  <si>
    <t>23.06.2023 16:21:17</t>
  </si>
  <si>
    <t>23.06.2023 16:21:18</t>
  </si>
  <si>
    <t>23.06.2023 16:21:21</t>
  </si>
  <si>
    <t>23.06.2023 16:21:26</t>
  </si>
  <si>
    <t>23.06.2023 16:22:24</t>
  </si>
  <si>
    <t>23.06.2023 16:22:25</t>
  </si>
  <si>
    <t>23.06.2023 16:22:27</t>
  </si>
  <si>
    <t>23.06.2023 16:22:31</t>
  </si>
  <si>
    <t>23.06.2023 16:22:33</t>
  </si>
  <si>
    <t>23.06.2023 16:22:34</t>
  </si>
  <si>
    <t>23.06.2023 16:22:36</t>
  </si>
  <si>
    <t>23.06.2023 16:22:37</t>
  </si>
  <si>
    <t>23.06.2023 16:22:39</t>
  </si>
  <si>
    <t>23.06.2023 16:22:40</t>
  </si>
  <si>
    <t>23.06.2023 16:22:42</t>
  </si>
  <si>
    <t>23.06.2023 16:22:43</t>
  </si>
  <si>
    <t>23.06.2023 16:22:44</t>
  </si>
  <si>
    <t>23.06.2023 16:23:24</t>
  </si>
  <si>
    <t>23.06.2023 16:23:26</t>
  </si>
  <si>
    <t>23.06.2023 16:23:27</t>
  </si>
  <si>
    <t>23.06.2023 16:23:28</t>
  </si>
  <si>
    <t>23.06.2023 16:23:30</t>
  </si>
  <si>
    <t>23.06.2023 16:23:31</t>
  </si>
  <si>
    <t>23.06.2023 16:23:32</t>
  </si>
  <si>
    <t>23.06.2023 16:23:33</t>
  </si>
  <si>
    <t>23.06.2023 16:23:35</t>
  </si>
  <si>
    <t>23.06.2023 16:23:36</t>
  </si>
  <si>
    <t>23.06.2023 16:23:39</t>
  </si>
  <si>
    <t>23.06.2023 16:23:40</t>
  </si>
  <si>
    <t>23.06.2023 16:23:42</t>
  </si>
  <si>
    <t>23.06.2023 16:23:46</t>
  </si>
  <si>
    <t>23.06.2023 16:23:48</t>
  </si>
  <si>
    <t>23.06.2023 16:23:49</t>
  </si>
  <si>
    <t>23.06.2023 16:23:50</t>
  </si>
  <si>
    <t>23.06.2023 16:23:51</t>
  </si>
  <si>
    <t>23.06.2023 16:23:53</t>
  </si>
  <si>
    <t>23.06.2023 16:23:54</t>
  </si>
  <si>
    <t>23.06.2023 16:23:55</t>
  </si>
  <si>
    <t>23.06.2023 16:23:56</t>
  </si>
  <si>
    <t>23.06.2023 16:24:31</t>
  </si>
  <si>
    <t>23.06.2023 16:24:35</t>
  </si>
  <si>
    <t>23.06.2023 16:24:37</t>
  </si>
  <si>
    <t>23.06.2023 16:24:38</t>
  </si>
  <si>
    <t>23.06.2023 16:24:40</t>
  </si>
  <si>
    <t>23.06.2023 16:25:02</t>
  </si>
  <si>
    <t>23.06.2023 16:25:04</t>
  </si>
  <si>
    <t>23.06.2023 16:25:05</t>
  </si>
  <si>
    <t>23.06.2023 16:25:06</t>
  </si>
  <si>
    <t>23.06.2023 16:25:07</t>
  </si>
  <si>
    <t>23.06.2023 16:25:09</t>
  </si>
  <si>
    <t>23.06.2023 16:25:10</t>
  </si>
  <si>
    <t>23.06.2023 16:25:11</t>
  </si>
  <si>
    <t>23.06.2023 16:25:12</t>
  </si>
  <si>
    <t>23.06.2023 16:25:14</t>
  </si>
  <si>
    <t>23.06.2023 16:25:15</t>
  </si>
  <si>
    <t>23.06.2023 16:25:16</t>
  </si>
  <si>
    <t>23.06.2023 16:25:17</t>
  </si>
  <si>
    <t>23.06.2023 16:25:19</t>
  </si>
  <si>
    <t>23.06.2023 16:26:14</t>
  </si>
  <si>
    <t>23.06.2023 16:26:15</t>
  </si>
  <si>
    <t>23.06.2023 16:26:17</t>
  </si>
  <si>
    <t>23.06.2023 16:26:18</t>
  </si>
  <si>
    <t>23.06.2023 16:26:19</t>
  </si>
  <si>
    <t>23.06.2023 16:26:20</t>
  </si>
  <si>
    <t>23.06.2023 16:26:22</t>
  </si>
  <si>
    <t>23.06.2023 16:26:26</t>
  </si>
  <si>
    <t>23.06.2023 16:26:28</t>
  </si>
  <si>
    <t>23.06.2023 16:26:34</t>
  </si>
  <si>
    <t>23.06.2023 16:26:35</t>
  </si>
  <si>
    <t>23.06.2023 16:26:36</t>
  </si>
  <si>
    <t>23.06.2023 16:26:38</t>
  </si>
  <si>
    <t>23.06.2023 16:26:40</t>
  </si>
  <si>
    <t>23.06.2023 16:26:42</t>
  </si>
  <si>
    <t>23.06.2023 16:26:43</t>
  </si>
  <si>
    <t>23.06.2023 16:26:44</t>
  </si>
  <si>
    <t>23.06.2023 16:26:46</t>
  </si>
  <si>
    <t>23.06.2023 16:26:47</t>
  </si>
  <si>
    <t>23.06.2023 16:26:50</t>
  </si>
  <si>
    <t>23.06.2023 16:27:09</t>
  </si>
  <si>
    <t>23.06.2023 16:27:11</t>
  </si>
  <si>
    <t>23.06.2023 16:27:12</t>
  </si>
  <si>
    <t>23.06.2023 16:27:13</t>
  </si>
  <si>
    <t>23.06.2023 16:27:14</t>
  </si>
  <si>
    <t>23.06.2023 16:27:16</t>
  </si>
  <si>
    <t>23.06.2023 16:27:17</t>
  </si>
  <si>
    <t>23.06.2023 16:27:20</t>
  </si>
  <si>
    <t>23.06.2023 16:27:21</t>
  </si>
  <si>
    <t>23.06.2023 16:27:23</t>
  </si>
  <si>
    <t>23.06.2023 16:27:24</t>
  </si>
  <si>
    <t>23.06.2023 16:27:36</t>
  </si>
  <si>
    <t>23.06.2023 16:27:37</t>
  </si>
  <si>
    <t>23.06.2023 16:27:40</t>
  </si>
  <si>
    <t>23.06.2023 16:27:43</t>
  </si>
  <si>
    <t>23.06.2023 16:27:45</t>
  </si>
  <si>
    <t>23.06.2023 16:27:46</t>
  </si>
  <si>
    <t>23.06.2023 16:28:00</t>
  </si>
  <si>
    <t>23.06.2023 16:28:01</t>
  </si>
  <si>
    <t>23.06.2023 16:28:03</t>
  </si>
  <si>
    <t>23.06.2023 16:28:04</t>
  </si>
  <si>
    <t>23.06.2023 16:28:06</t>
  </si>
  <si>
    <t>23.06.2023 16:29:01</t>
  </si>
  <si>
    <t>23.06.2023 16:29:02</t>
  </si>
  <si>
    <t>23.06.2023 16:29:07</t>
  </si>
  <si>
    <t>23.06.2023 16:29:08</t>
  </si>
  <si>
    <t>23.06.2023 16:29:11</t>
  </si>
  <si>
    <t>23.06.2023 16:29:12</t>
  </si>
  <si>
    <t>23.06.2023 16:29:27</t>
  </si>
  <si>
    <t>23.06.2023 16:29:29</t>
  </si>
  <si>
    <t>23.06.2023 16:29:30</t>
  </si>
  <si>
    <t>23.06.2023 16:29:32</t>
  </si>
  <si>
    <t>23.06.2023 16:29:33</t>
  </si>
  <si>
    <t>23.06.2023 16:29:35</t>
  </si>
  <si>
    <t>23.06.2023 16:29:36</t>
  </si>
  <si>
    <t>23.06.2023 16:29:38</t>
  </si>
  <si>
    <t>23.06.2023 16:30:12</t>
  </si>
  <si>
    <t>23.06.2023 16:30:14</t>
  </si>
  <si>
    <t>23.06.2023 16:30:15</t>
  </si>
  <si>
    <t>23.06.2023 16:30:17</t>
  </si>
  <si>
    <t>23.06.2023 16:30:18</t>
  </si>
  <si>
    <t>23.06.2023 16:30:19</t>
  </si>
  <si>
    <t>23.06.2023 16:30:21</t>
  </si>
  <si>
    <t>23.06.2023 16:30:22</t>
  </si>
  <si>
    <t>23.06.2023 16:30:23</t>
  </si>
  <si>
    <t>23.06.2023 16:30:29</t>
  </si>
  <si>
    <t>23.06.2023 16:30:31</t>
  </si>
  <si>
    <t>23.06.2023 16:30:32</t>
  </si>
  <si>
    <t>23.06.2023 16:30:33</t>
  </si>
  <si>
    <t>23.06.2023 16:30:34</t>
  </si>
  <si>
    <t>23.06.2023 16:30:36</t>
  </si>
  <si>
    <t>23.06.2023 16:30:47</t>
  </si>
  <si>
    <t>23.06.2023 16:30:49</t>
  </si>
  <si>
    <t>23.06.2023 16:30:50</t>
  </si>
  <si>
    <t>23.06.2023 16:30:51</t>
  </si>
  <si>
    <t>23.06.2023 16:30:52</t>
  </si>
  <si>
    <t>23.06.2023 16:30:54</t>
  </si>
  <si>
    <t>23.06.2023 16:30:55</t>
  </si>
  <si>
    <t>23.06.2023 16:30:56</t>
  </si>
  <si>
    <t>23.06.2023 16:30:57</t>
  </si>
  <si>
    <t>23.06.2023 16:30:59</t>
  </si>
  <si>
    <t>23.06.2023 16:32:00</t>
  </si>
  <si>
    <t>23.06.2023 16:32:01</t>
  </si>
  <si>
    <t>23.06.2023 16:32:03</t>
  </si>
  <si>
    <t>23.06.2023 16:32:04</t>
  </si>
  <si>
    <t>23.06.2023 16:32:06</t>
  </si>
  <si>
    <t>23.06.2023 16:32:07</t>
  </si>
  <si>
    <t>23.06.2023 16:32:12</t>
  </si>
  <si>
    <t>23.06.2023 16:32:15</t>
  </si>
  <si>
    <t>23.06.2023 16:33:03</t>
  </si>
  <si>
    <t>23.06.2023 16:33:04</t>
  </si>
  <si>
    <t>23.06.2023 16:33:06</t>
  </si>
  <si>
    <t>23.06.2023 16:33:07</t>
  </si>
  <si>
    <t>23.06.2023 16:33:09</t>
  </si>
  <si>
    <t>23.06.2023 16:33:10</t>
  </si>
  <si>
    <t>23.06.2023 16:33:13</t>
  </si>
  <si>
    <t>23.06.2023 16:33:19</t>
  </si>
  <si>
    <t>23.06.2023 16:33:21</t>
  </si>
  <si>
    <t>23.06.2023 16:33:22</t>
  </si>
  <si>
    <t>23.06.2023 16:33:24</t>
  </si>
  <si>
    <t>23.06.2023 16:33:25</t>
  </si>
  <si>
    <t>23.06.2023 16:33:31</t>
  </si>
  <si>
    <t>23.06.2023 16:33:33</t>
  </si>
  <si>
    <t>23.06.2023 16:33:34</t>
  </si>
  <si>
    <t>23.06.2023 16:34:12</t>
  </si>
  <si>
    <t>23.06.2023 16:34:13</t>
  </si>
  <si>
    <t>23.06.2023 16:34:15</t>
  </si>
  <si>
    <t>23.06.2023 16:34:16</t>
  </si>
  <si>
    <t>23.06.2023 16:34:17</t>
  </si>
  <si>
    <t>23.06.2023 16:34:20</t>
  </si>
  <si>
    <t>23.06.2023 16:34:21</t>
  </si>
  <si>
    <t>23.06.2023 16:34:24</t>
  </si>
  <si>
    <t>23.06.2023 16:34:27</t>
  </si>
  <si>
    <t>23.06.2023 16:34:29</t>
  </si>
  <si>
    <t>23.06.2023 16:34:33</t>
  </si>
  <si>
    <t>23.06.2023 16:34:35</t>
  </si>
  <si>
    <t>23.06.2023 16:34:36</t>
  </si>
  <si>
    <t>23.06.2023 16:34:37</t>
  </si>
  <si>
    <t>23.06.2023 16:34:39</t>
  </si>
  <si>
    <t>23.06.2023 16:34:40</t>
  </si>
  <si>
    <t>23.06.2023 16:34:43</t>
  </si>
  <si>
    <t>23.06.2023 16:35:25</t>
  </si>
  <si>
    <t>23.06.2023 16:36:25</t>
  </si>
  <si>
    <t>23.06.2023 16:36:26</t>
  </si>
  <si>
    <t>23.06.2023 16:36:27</t>
  </si>
  <si>
    <t>23.06.2023 16:36:29</t>
  </si>
  <si>
    <t>23.06.2023 16:36:30</t>
  </si>
  <si>
    <t>23.06.2023 16:36:33</t>
  </si>
  <si>
    <t>23.06.2023 16:36:36</t>
  </si>
  <si>
    <t>23.06.2023 16:36:37</t>
  </si>
  <si>
    <t>23.06.2023 16:36:38</t>
  </si>
  <si>
    <t>23.06.2023 16:36:40</t>
  </si>
  <si>
    <t>23.06.2023 16:36:41</t>
  </si>
  <si>
    <t>23.06.2023 16:36:44</t>
  </si>
  <si>
    <t>23.06.2023 16:36:48</t>
  </si>
  <si>
    <t>23.06.2023 16:36:50</t>
  </si>
  <si>
    <t>23.06.2023 16:36:51</t>
  </si>
  <si>
    <t>23.06.2023 16:36:53</t>
  </si>
  <si>
    <t>23.06.2023 16:36:54</t>
  </si>
  <si>
    <t>23.06.2023 16:36:56</t>
  </si>
  <si>
    <t>23.06.2023 16:36:57</t>
  </si>
  <si>
    <t>23.06.2023 16:37:00</t>
  </si>
  <si>
    <t>23.06.2023 16:37:02</t>
  </si>
  <si>
    <t>23.06.2023 16:37:03</t>
  </si>
  <si>
    <t>23.06.2023 16:37:07</t>
  </si>
  <si>
    <t>23.06.2023 16:37:10</t>
  </si>
  <si>
    <t>23.06.2023 16:37:12</t>
  </si>
  <si>
    <t>23.06.2023 16:37:13</t>
  </si>
  <si>
    <t>23.06.2023 16:37:15</t>
  </si>
  <si>
    <t>23.06.2023 16:37:16</t>
  </si>
  <si>
    <t>23.06.2023 16:37:18</t>
  </si>
  <si>
    <t>23.06.2023 16:37:21</t>
  </si>
  <si>
    <t>23.06.2023 16:37:24</t>
  </si>
  <si>
    <t>23.06.2023 16:37:25</t>
  </si>
  <si>
    <t>23.06.2023 16:37:27</t>
  </si>
  <si>
    <t>23.06.2023 16:37:30</t>
  </si>
  <si>
    <t>23.06.2023 16:37:31</t>
  </si>
  <si>
    <t>23.06.2023 16:38:31</t>
  </si>
  <si>
    <t>23.06.2023 16:38:33</t>
  </si>
  <si>
    <t>23.06.2023 16:38:36</t>
  </si>
  <si>
    <t>23.06.2023 16:38:37</t>
  </si>
  <si>
    <t>23.06.2023 16:38:40</t>
  </si>
  <si>
    <t>23.06.2023 16:38:42</t>
  </si>
  <si>
    <t>23.06.2023 16:38:54</t>
  </si>
  <si>
    <t>23.06.2023 16:38:55</t>
  </si>
  <si>
    <t>23.06.2023 16:38:56</t>
  </si>
  <si>
    <t>23.06.2023 16:38:58</t>
  </si>
  <si>
    <t>23.06.2023 16:38:59</t>
  </si>
  <si>
    <t>23.06.2023 16:39:00</t>
  </si>
  <si>
    <t>23.06.2023 16:39:01</t>
  </si>
  <si>
    <t>23.06.2023 16:39:03</t>
  </si>
  <si>
    <t>23.06.2023 16:39:04</t>
  </si>
  <si>
    <t>23.06.2023 16:39:05</t>
  </si>
  <si>
    <t>23.06.2023 16:39:06</t>
  </si>
  <si>
    <t>23.06.2023 16:39:09</t>
  </si>
  <si>
    <t>23.06.2023 16:39:51</t>
  </si>
  <si>
    <t>23.06.2023 16:39:53</t>
  </si>
  <si>
    <t>23.06.2023 16:39:54</t>
  </si>
  <si>
    <t>23.06.2023 16:39:55</t>
  </si>
  <si>
    <t>23.06.2023 16:39:56</t>
  </si>
  <si>
    <t>23.06.2023 16:39:58</t>
  </si>
  <si>
    <t>23.06.2023 16:39:59</t>
  </si>
  <si>
    <t>23.06.2023 16:40:08</t>
  </si>
  <si>
    <t>23.06.2023 16:40:11</t>
  </si>
  <si>
    <t>23.06.2023 16:40:12</t>
  </si>
  <si>
    <t>23.06.2023 16:40:14</t>
  </si>
  <si>
    <t>23.06.2023 16:40:15</t>
  </si>
  <si>
    <t>23.06.2023 16:40:17</t>
  </si>
  <si>
    <t>23.06.2023 16:40:18</t>
  </si>
  <si>
    <t>23.06.2023 16:41:45</t>
  </si>
  <si>
    <t>23.06.2023 16:41:47</t>
  </si>
  <si>
    <t>23.06.2023 16:41:51</t>
  </si>
  <si>
    <t>23.06.2023 16:41:53</t>
  </si>
  <si>
    <t>23.06.2023 16:41:56</t>
  </si>
  <si>
    <t>23.06.2023 16:42:51</t>
  </si>
  <si>
    <t>23.06.2023 16:42:54</t>
  </si>
  <si>
    <t>23.06.2023 16:42:56</t>
  </si>
  <si>
    <t>23.06.2023 16:42:57</t>
  </si>
  <si>
    <t>23.06.2023 16:42:59</t>
  </si>
  <si>
    <t>23.06.2023 16:43:00</t>
  </si>
  <si>
    <t>23.06.2023 16:43:27</t>
  </si>
  <si>
    <t>23.06.2023 16:43:29</t>
  </si>
  <si>
    <t>23.06.2023 16:43:30</t>
  </si>
  <si>
    <t>23.06.2023 16:43:31</t>
  </si>
  <si>
    <t>23.06.2023 16:43:32</t>
  </si>
  <si>
    <t>23.06.2023 16:43:35</t>
  </si>
  <si>
    <t>23.06.2023 16:43:37</t>
  </si>
  <si>
    <t>23.06.2023 16:43:47</t>
  </si>
  <si>
    <t>23.06.2023 16:43:48</t>
  </si>
  <si>
    <t>23.06.2023 16:43:51</t>
  </si>
  <si>
    <t>23.06.2023 16:43:57</t>
  </si>
  <si>
    <t>23.06.2023 16:44:57</t>
  </si>
  <si>
    <t>23.06.2023 16:45:02</t>
  </si>
  <si>
    <t>23.06.2023 16:45:03</t>
  </si>
  <si>
    <t>23.06.2023 16:45:27</t>
  </si>
  <si>
    <t>23.06.2023 16:45:29</t>
  </si>
  <si>
    <t>23.06.2023 16:45:30</t>
  </si>
  <si>
    <t>23.06.2023 16:45:31</t>
  </si>
  <si>
    <t>23.06.2023 16:45:32</t>
  </si>
  <si>
    <t>23.06.2023 16:45:34</t>
  </si>
  <si>
    <t>23.06.2023 16:45:35</t>
  </si>
  <si>
    <t>23.06.2023 16:46:41</t>
  </si>
  <si>
    <t>23.06.2023 16:46:42</t>
  </si>
  <si>
    <t>23.06.2023 16:46:43</t>
  </si>
  <si>
    <t>23.06.2023 16:46:45</t>
  </si>
  <si>
    <t>23.06.2023 16:46:46</t>
  </si>
  <si>
    <t>23.06.2023 16:46:55</t>
  </si>
  <si>
    <t>23.06.2023 16:46:56</t>
  </si>
  <si>
    <t>23.06.2023 16:47:04</t>
  </si>
  <si>
    <t>23.06.2023 16:47:05</t>
  </si>
  <si>
    <t>23.06.2023 16:47:07</t>
  </si>
  <si>
    <t>23.06.2023 16:47:11</t>
  </si>
  <si>
    <t>23.06.2023 16:47:13</t>
  </si>
  <si>
    <t>23.06.2023 16:47:14</t>
  </si>
  <si>
    <t>23.06.2023 16:47:26</t>
  </si>
  <si>
    <t>23.06.2023 16:47:27</t>
  </si>
  <si>
    <t>23.06.2023 16:47:29</t>
  </si>
  <si>
    <t>23.06.2023 16:47:30</t>
  </si>
  <si>
    <t>23.06.2023 16:47:31</t>
  </si>
  <si>
    <t>23.06.2023 16:47:32</t>
  </si>
  <si>
    <t>23.06.2023 16:47:35</t>
  </si>
  <si>
    <t>23.06.2023 16:47:41</t>
  </si>
  <si>
    <t>23.06.2023 16:47:44</t>
  </si>
  <si>
    <t>23.06.2023 16:47:47</t>
  </si>
  <si>
    <t>23.06.2023 16:47:49</t>
  </si>
  <si>
    <t>23.06.2023 16:47:50</t>
  </si>
  <si>
    <t>23.06.2023 16:47:52</t>
  </si>
  <si>
    <t>23.06.2023 16:47:55</t>
  </si>
  <si>
    <t>23.06.2023 16:47:56</t>
  </si>
  <si>
    <t>23.06.2023 16:47:58</t>
  </si>
  <si>
    <t>23.06.2023 16:47:59</t>
  </si>
  <si>
    <t>23.06.2023 16:48:13</t>
  </si>
  <si>
    <t>23.06.2023 16:48:14</t>
  </si>
  <si>
    <t>23.06.2023 16:48:16</t>
  </si>
  <si>
    <t>23.06.2023 16:48:17</t>
  </si>
  <si>
    <t>23.06.2023 16:48:19</t>
  </si>
  <si>
    <t>23.06.2023 16:48:20</t>
  </si>
  <si>
    <t>23.06.2023 16:48:22</t>
  </si>
  <si>
    <t>23.06.2023 16:48:25</t>
  </si>
  <si>
    <t>23.06.2023 16:48:29</t>
  </si>
  <si>
    <t>23.06.2023 16:48:31</t>
  </si>
  <si>
    <t>23.06.2023 16:48:32</t>
  </si>
  <si>
    <t>23.06.2023 16:48:33</t>
  </si>
  <si>
    <t>23.06.2023 16:48:36</t>
  </si>
  <si>
    <t>23.06.2023 16:48:37</t>
  </si>
  <si>
    <t>23.06.2023 16:48:38</t>
  </si>
  <si>
    <t>23.06.2023 16:49:04</t>
  </si>
  <si>
    <t>23.06.2023 16:49:05</t>
  </si>
  <si>
    <t>23.06.2023 16:49:06</t>
  </si>
  <si>
    <t>23.06.2023 16:49:11</t>
  </si>
  <si>
    <t>23.06.2023 16:49:24</t>
  </si>
  <si>
    <t>23.06.2023 16:49:33</t>
  </si>
  <si>
    <t>23.06.2023 16:49:35</t>
  </si>
  <si>
    <t>23.06.2023 16:49:36</t>
  </si>
  <si>
    <t>23.06.2023 16:49:38</t>
  </si>
  <si>
    <t>23.06.2023 16:49:39</t>
  </si>
  <si>
    <t>23.06.2023 16:49:43</t>
  </si>
  <si>
    <t>23.06.2023 16:49:45</t>
  </si>
  <si>
    <t>23.06.2023 16:49:46</t>
  </si>
  <si>
    <t>23.06.2023 16:49:48</t>
  </si>
  <si>
    <t>23.06.2023 16:49:49</t>
  </si>
  <si>
    <t>23.06.2023 16:49:54</t>
  </si>
  <si>
    <t>23.06.2023 16:49:55</t>
  </si>
  <si>
    <t>23.06.2023 16:49:58</t>
  </si>
  <si>
    <t>23.06.2023 16:50:00</t>
  </si>
  <si>
    <t>23.06.2023 16:50:03</t>
  </si>
  <si>
    <t>23.06.2023 16:50:04</t>
  </si>
  <si>
    <t>23.06.2023 16:50:25</t>
  </si>
  <si>
    <t>23.06.2023 16:50:46</t>
  </si>
  <si>
    <t>23.06.2023 16:50:48</t>
  </si>
  <si>
    <t>23.06.2023 16:50:49</t>
  </si>
  <si>
    <t>23.06.2023 16:50:50</t>
  </si>
  <si>
    <t>23.06.2023 16:50:52</t>
  </si>
  <si>
    <t>23.06.2023 16:50:53</t>
  </si>
  <si>
    <t>23.06.2023 16:50:54</t>
  </si>
  <si>
    <t>23.06.2023 16:50:55</t>
  </si>
  <si>
    <t>23.06.2023 16:50:57</t>
  </si>
  <si>
    <t>23.06.2023 16:50:58</t>
  </si>
  <si>
    <t>23.06.2023 16:50:59</t>
  </si>
  <si>
    <t>23.06.2023 16:51:00</t>
  </si>
  <si>
    <t>23.06.2023 16:51:29</t>
  </si>
  <si>
    <t>23.06.2023 16:51:30</t>
  </si>
  <si>
    <t>23.06.2023 16:51:31</t>
  </si>
  <si>
    <t>23.06.2023 16:51:33</t>
  </si>
  <si>
    <t>23.06.2023 16:51:34</t>
  </si>
  <si>
    <t>23.06.2023 16:51:35</t>
  </si>
  <si>
    <t>23.06.2023 16:51:38</t>
  </si>
  <si>
    <t>23.06.2023 16:51:59</t>
  </si>
  <si>
    <t>23.06.2023 16:52:00</t>
  </si>
  <si>
    <t>23.06.2023 16:52:01</t>
  </si>
  <si>
    <t>23.06.2023 16:52:04</t>
  </si>
  <si>
    <t>23.06.2023 16:52:06</t>
  </si>
  <si>
    <t>23.06.2023 16:52:07</t>
  </si>
  <si>
    <t>23.06.2023 16:52:26</t>
  </si>
  <si>
    <t>23.06.2023 16:52:28</t>
  </si>
  <si>
    <t>23.06.2023 16:52:29</t>
  </si>
  <si>
    <t>23.06.2023 16:52:30</t>
  </si>
  <si>
    <t>23.06.2023 16:52:31</t>
  </si>
  <si>
    <t>23.06.2023 16:52:33</t>
  </si>
  <si>
    <t>23.06.2023 16:52:34</t>
  </si>
  <si>
    <t>23.06.2023 16:52:35</t>
  </si>
  <si>
    <t>23.06.2023 16:52:36</t>
  </si>
  <si>
    <t>23.06.2023 16:53:27</t>
  </si>
  <si>
    <t>23.06.2023 16:53:29</t>
  </si>
  <si>
    <t>23.06.2023 16:53:30</t>
  </si>
  <si>
    <t>23.06.2023 16:53:31</t>
  </si>
  <si>
    <t>23.06.2023 16:53:32</t>
  </si>
  <si>
    <t>23.06.2023 16:53:35</t>
  </si>
  <si>
    <t>23.06.2023 16:53:40</t>
  </si>
  <si>
    <t>23.06.2023 16:53:41</t>
  </si>
  <si>
    <t>23.06.2023 16:54:14</t>
  </si>
  <si>
    <t>23.06.2023 16:54:17</t>
  </si>
  <si>
    <t>23.06.2023 16:54:19</t>
  </si>
  <si>
    <t>23.06.2023 16:54:20</t>
  </si>
  <si>
    <t>23.06.2023 16:54:22</t>
  </si>
  <si>
    <t>23.06.2023 16:54:23</t>
  </si>
  <si>
    <t>23.06.2023 16:54:25</t>
  </si>
  <si>
    <t>23.06.2023 16:54:26</t>
  </si>
  <si>
    <t>23.06.2023 16:54:38</t>
  </si>
  <si>
    <t>23.06.2023 16:54:40</t>
  </si>
  <si>
    <t>23.06.2023 16:54:41</t>
  </si>
  <si>
    <t>23.06.2023 16:54:42</t>
  </si>
  <si>
    <t>23.06.2023 16:54:43</t>
  </si>
  <si>
    <t>23.06.2023 16:54:45</t>
  </si>
  <si>
    <t>23.06.2023 16:54:47</t>
  </si>
  <si>
    <t>23.06.2023 16:55:05</t>
  </si>
  <si>
    <t>23.06.2023 16:55:14</t>
  </si>
  <si>
    <t>23.06.2023 16:55:50</t>
  </si>
  <si>
    <t>23.06.2023 16:56:02</t>
  </si>
  <si>
    <t>23.06.2023 16:56:04</t>
  </si>
  <si>
    <t>23.06.2023 16:56:05</t>
  </si>
  <si>
    <t>23.06.2023 16:56:07</t>
  </si>
  <si>
    <t>23.06.2023 16:56:08</t>
  </si>
  <si>
    <t>23.06.2023 16:56:10</t>
  </si>
  <si>
    <t>23.06.2023 16:56:11</t>
  </si>
  <si>
    <t>23.06.2023 16:56:13</t>
  </si>
  <si>
    <t>23.06.2023 16:56:14</t>
  </si>
  <si>
    <t>23.06.2023 16:57:19</t>
  </si>
  <si>
    <t>23.06.2023 16:57:20</t>
  </si>
  <si>
    <t>23.06.2023 16:57:22</t>
  </si>
  <si>
    <t>23.06.2023 16:57:23</t>
  </si>
  <si>
    <t>23.06.2023 16:57:24</t>
  </si>
  <si>
    <t>23.06.2023 16:57:25</t>
  </si>
  <si>
    <t>23.06.2023 16:57:27</t>
  </si>
  <si>
    <t>23.06.2023 16:58:01</t>
  </si>
  <si>
    <t>23.06.2023 16:58:02</t>
  </si>
  <si>
    <t>23.06.2023 16:58:05</t>
  </si>
  <si>
    <t>23.06.2023 16:58:07</t>
  </si>
  <si>
    <t>23.06.2023 16:58:08</t>
  </si>
  <si>
    <t>23.06.2023 16:58:10</t>
  </si>
  <si>
    <t>23.06.2023 16:58:17</t>
  </si>
  <si>
    <t>23.06.2023 16:58:19</t>
  </si>
  <si>
    <t>23.06.2023 16:58:20</t>
  </si>
  <si>
    <t>23.06.2023 16:58:21</t>
  </si>
  <si>
    <t>23.06.2023 16:58:23</t>
  </si>
  <si>
    <t>23.06.2023 16:58:24</t>
  </si>
  <si>
    <t>23.06.2023 16:58:25</t>
  </si>
  <si>
    <t>23.06.2023 16:59:01</t>
  </si>
  <si>
    <t>23.06.2023 16:59:02</t>
  </si>
  <si>
    <t>23.06.2023 16:59:04</t>
  </si>
  <si>
    <t>23.06.2023 16:59:05</t>
  </si>
  <si>
    <t>23.06.2023 16:59:06</t>
  </si>
  <si>
    <t>23.06.2023 16:59:55</t>
  </si>
  <si>
    <t>23.06.2023 16:59:57</t>
  </si>
  <si>
    <t>23.06.2023 16:59:58</t>
  </si>
  <si>
    <t>23.06.2023 16:59:59</t>
  </si>
  <si>
    <t>23.06.2023 17:00:01</t>
  </si>
  <si>
    <t>23.06.2023 17:00:02</t>
  </si>
  <si>
    <t>23.06.2023 17:00:03</t>
  </si>
  <si>
    <t>23.06.2023 17:00:04</t>
  </si>
  <si>
    <t>23.06.2023 17:00:19</t>
  </si>
  <si>
    <t>23.06.2023 17:00:21</t>
  </si>
  <si>
    <t>23.06.2023 17:00:22</t>
  </si>
  <si>
    <t>23.06.2023 17:00:24</t>
  </si>
  <si>
    <t>23.06.2023 17:00:25</t>
  </si>
  <si>
    <t>23.06.2023 17:00:27</t>
  </si>
  <si>
    <t>23.06.2023 17:00:28</t>
  </si>
  <si>
    <t>23.06.2023 17:01:20</t>
  </si>
  <si>
    <t>23.06.2023 17:01:22</t>
  </si>
  <si>
    <t>23.06.2023 17:01:23</t>
  </si>
  <si>
    <t>23.06.2023 17:01:24</t>
  </si>
  <si>
    <t>23.06.2023 17:01:25</t>
  </si>
  <si>
    <t>23.06.2023 17:01:27</t>
  </si>
  <si>
    <t>23.06.2023 17:01:28</t>
  </si>
  <si>
    <t>23.06.2023 17:01:29</t>
  </si>
  <si>
    <t>23.06.2023 17:02:06</t>
  </si>
  <si>
    <t>23.06.2023 17:02:08</t>
  </si>
  <si>
    <t>23.06.2023 17:02:09</t>
  </si>
  <si>
    <t>23.06.2023 17:02:11</t>
  </si>
  <si>
    <t>23.06.2023 17:02:12</t>
  </si>
  <si>
    <t>23.06.2023 17:02:14</t>
  </si>
  <si>
    <t>23.06.2023 17:02:15</t>
  </si>
  <si>
    <t>23.06.2023 17:02:45</t>
  </si>
  <si>
    <t>23.06.2023 17:02:47</t>
  </si>
  <si>
    <t>23.06.2023 17:02:51</t>
  </si>
  <si>
    <t>23.06.2023 17:02:53</t>
  </si>
  <si>
    <t>23.06.2023 17:02:54</t>
  </si>
  <si>
    <t>23.06.2023 17:02:56</t>
  </si>
  <si>
    <t>23.06.2023 17:03:03</t>
  </si>
  <si>
    <t>23.06.2023 17:03:05</t>
  </si>
  <si>
    <t>23.06.2023 17:03:08</t>
  </si>
  <si>
    <t>23.06.2023 17:03:09</t>
  </si>
  <si>
    <t>23.06.2023 17:03:11</t>
  </si>
  <si>
    <t>23.06.2023 17:03:12</t>
  </si>
  <si>
    <t>23.06.2023 17:03:14</t>
  </si>
  <si>
    <t>23.06.2023 17:04:09</t>
  </si>
  <si>
    <t>23.06.2023 17:04:11</t>
  </si>
  <si>
    <t>23.06.2023 17:04:12</t>
  </si>
  <si>
    <t>23.06.2023 17:04:14</t>
  </si>
  <si>
    <t>23.06.2023 17:04:32</t>
  </si>
  <si>
    <t>23.06.2023 17:04:57</t>
  </si>
  <si>
    <t>23.06.2023 17:04:59</t>
  </si>
  <si>
    <t>23.06.2023 17:05:40</t>
  </si>
  <si>
    <t>23.06.2023 17:05:42</t>
  </si>
  <si>
    <t>23.06.2023 17:05:45</t>
  </si>
  <si>
    <t>23.06.2023 17:05:46</t>
  </si>
  <si>
    <t>23.06.2023 17:05:48</t>
  </si>
  <si>
    <t>23.06.2023 17:05:49</t>
  </si>
  <si>
    <t>23.06.2023 17:06:04</t>
  </si>
  <si>
    <t>23.06.2023 17:06:36</t>
  </si>
  <si>
    <t>23.06.2023 17:06:37</t>
  </si>
  <si>
    <t>23.06.2023 17:06:39</t>
  </si>
  <si>
    <t>23.06.2023 17:06:40</t>
  </si>
  <si>
    <t>23.06.2023 17:06:42</t>
  </si>
  <si>
    <t>23.06.2023 17:06:43</t>
  </si>
  <si>
    <t>23.06.2023 17:07:28</t>
  </si>
  <si>
    <t>23.06.2023 17:07:30</t>
  </si>
  <si>
    <t>23.06.2023 17:07:31</t>
  </si>
  <si>
    <t>23.06.2023 17:07:34</t>
  </si>
  <si>
    <t>23.06.2023 17:07:35</t>
  </si>
  <si>
    <t>23.06.2023 17:07:46</t>
  </si>
  <si>
    <t>23.06.2023 17:07:47</t>
  </si>
  <si>
    <t>23.06.2023 17:07:49</t>
  </si>
  <si>
    <t>23.06.2023 17:07:50</t>
  </si>
  <si>
    <t>23.06.2023 17:07:52</t>
  </si>
  <si>
    <t>23.06.2023 17:07:55</t>
  </si>
  <si>
    <t>23.06.2023 17:08:01</t>
  </si>
  <si>
    <t>23.06.2023 17:08:02</t>
  </si>
  <si>
    <t>23.06.2023 17:08:03</t>
  </si>
  <si>
    <t>23.06.2023 17:08:05</t>
  </si>
  <si>
    <t>23.06.2023 17:08:06</t>
  </si>
  <si>
    <t>23.06.2023 17:08:09</t>
  </si>
  <si>
    <t>23.06.2023 17:08:51</t>
  </si>
  <si>
    <t>23.06.2023 17:08:52</t>
  </si>
  <si>
    <t>23.06.2023 17:08:53</t>
  </si>
  <si>
    <t>23.06.2023 17:08:55</t>
  </si>
  <si>
    <t>23.06.2023 17:08:56</t>
  </si>
  <si>
    <t>23.06.2023 17:08:57</t>
  </si>
  <si>
    <t>23.06.2023 17:08:58</t>
  </si>
  <si>
    <t>23.06.2023 17:09:00</t>
  </si>
  <si>
    <t>23.06.2023 17:09:02</t>
  </si>
  <si>
    <t>23.06.2023 17:09:50</t>
  </si>
  <si>
    <t>23.06.2023 17:09:52</t>
  </si>
  <si>
    <t>23.06.2023 17:09:53</t>
  </si>
  <si>
    <t>23.06.2023 17:09:54</t>
  </si>
  <si>
    <t>23.06.2023 17:09:56</t>
  </si>
  <si>
    <t>23.06.2023 17:09:58</t>
  </si>
  <si>
    <t>23.06.2023 17:11:12</t>
  </si>
  <si>
    <t>23.06.2023 17:11:13</t>
  </si>
  <si>
    <t>23.06.2023 17:11:15</t>
  </si>
  <si>
    <t>23.06.2023 17:11:16</t>
  </si>
  <si>
    <t>23.06.2023 17:11:17</t>
  </si>
  <si>
    <t>23.06.2023 17:11:18</t>
  </si>
  <si>
    <t>23.06.2023 17:11:20</t>
  </si>
  <si>
    <t>23.06.2023 17:11:21</t>
  </si>
  <si>
    <t>23.06.2023 17:11:37</t>
  </si>
  <si>
    <t>23.06.2023 17:11:39</t>
  </si>
  <si>
    <t>23.06.2023 17:11:40</t>
  </si>
  <si>
    <t>23.06.2023 17:11:41</t>
  </si>
  <si>
    <t>23.06.2023 17:11:43</t>
  </si>
  <si>
    <t>23.06.2023 17:11:44</t>
  </si>
  <si>
    <t>23.06.2023 17:11:45</t>
  </si>
  <si>
    <t>23.06.2023 17:11:46</t>
  </si>
  <si>
    <t>23.06.2023 17:11:48</t>
  </si>
  <si>
    <t>23.06.2023 17:11:49</t>
  </si>
  <si>
    <t>23.06.2023 17:11:52</t>
  </si>
  <si>
    <t>23.06.2023 17:12:29</t>
  </si>
  <si>
    <t>23.06.2023 17:12:31</t>
  </si>
  <si>
    <t>23.06.2023 17:12:32</t>
  </si>
  <si>
    <t>23.06.2023 17:12:33</t>
  </si>
  <si>
    <t>23.06.2023 17:12:34</t>
  </si>
  <si>
    <t>23.06.2023 17:12:36</t>
  </si>
  <si>
    <t>23.06.2023 17:12:37</t>
  </si>
  <si>
    <t>23.06.2023 17:12:38</t>
  </si>
  <si>
    <t>23.06.2023 17:12:39</t>
  </si>
  <si>
    <t>23.06.2023 17:12:41</t>
  </si>
  <si>
    <t>23.06.2023 17:12:42</t>
  </si>
  <si>
    <t>23.06.2023 17:12:43</t>
  </si>
  <si>
    <t>23.06.2023 17:12:44</t>
  </si>
  <si>
    <t>23.06.2023 17:12:46</t>
  </si>
  <si>
    <t>23.06.2023 17:12:47</t>
  </si>
  <si>
    <t>23.06.2023 17:12:48</t>
  </si>
  <si>
    <t>23.06.2023 17:12:49</t>
  </si>
  <si>
    <t>23.06.2023 17:12:51</t>
  </si>
  <si>
    <t>23.06.2023 17:12:52</t>
  </si>
  <si>
    <t>23.06.2023 17:12:53</t>
  </si>
  <si>
    <t>23.06.2023 17:12:54</t>
  </si>
  <si>
    <t>23.06.2023 17:12:56</t>
  </si>
  <si>
    <t>23.06.2023 17:13:07</t>
  </si>
  <si>
    <t>23.06.2023 17:13:13</t>
  </si>
  <si>
    <t>23.06.2023 17:13:15</t>
  </si>
  <si>
    <t>23.06.2023 17:13:37</t>
  </si>
  <si>
    <t>23.06.2023 17:13:40</t>
  </si>
  <si>
    <t>23.06.2023 17:13:41</t>
  </si>
  <si>
    <t>23.06.2023 17:13:56</t>
  </si>
  <si>
    <t>23.06.2023 17:13:57</t>
  </si>
  <si>
    <t>23.06.2023 17:14:00</t>
  </si>
  <si>
    <t>23.06.2023 17:14:02</t>
  </si>
  <si>
    <t>23.06.2023 17:14:03</t>
  </si>
  <si>
    <t>23.06.2023 17:14:05</t>
  </si>
  <si>
    <t>23.06.2023 17:14:36</t>
  </si>
  <si>
    <t>23.06.2023 17:14:38</t>
  </si>
  <si>
    <t>23.06.2023 17:14:39</t>
  </si>
  <si>
    <t>23.06.2023 17:14:40</t>
  </si>
  <si>
    <t>23.06.2023 17:14:42</t>
  </si>
  <si>
    <t>23.06.2023 17:14:43</t>
  </si>
  <si>
    <t>23.06.2023 17:14:44</t>
  </si>
  <si>
    <t>23.06.2023 17:14:45</t>
  </si>
  <si>
    <t>23.06.2023 17:14:47</t>
  </si>
  <si>
    <t>23.06.2023 17:15:28</t>
  </si>
  <si>
    <t>23.06.2023 17:15:33</t>
  </si>
  <si>
    <t>23.06.2023 17:15:34</t>
  </si>
  <si>
    <t>23.06.2023 17:15:36</t>
  </si>
  <si>
    <t>23.06.2023 17:15:37</t>
  </si>
  <si>
    <t>23.06.2023 17:15:39</t>
  </si>
  <si>
    <t>23.06.2023 17:15:43</t>
  </si>
  <si>
    <t>23.06.2023 17:15:45</t>
  </si>
  <si>
    <t>23.06.2023 17:15:46</t>
  </si>
  <si>
    <t>23.06.2023 17:15:47</t>
  </si>
  <si>
    <t>23.06.2023 17:15:49</t>
  </si>
  <si>
    <t>23.06.2023 17:15:50</t>
  </si>
  <si>
    <t>23.06.2023 17:15:53</t>
  </si>
  <si>
    <t>23.06.2023 17:16:42</t>
  </si>
  <si>
    <t>23.06.2023 17:16:44</t>
  </si>
  <si>
    <t>23.06.2023 17:16:45</t>
  </si>
  <si>
    <t>23.06.2023 17:16:48</t>
  </si>
  <si>
    <t>23.06.2023 17:16:50</t>
  </si>
  <si>
    <t>23.06.2023 17:16:51</t>
  </si>
  <si>
    <t>23.06.2023 17:16:53</t>
  </si>
  <si>
    <t>23.06.2023 17:17:18</t>
  </si>
  <si>
    <t>23.06.2023 17:17:19</t>
  </si>
  <si>
    <t>23.06.2023 17:17:21</t>
  </si>
  <si>
    <t>23.06.2023 17:17:22</t>
  </si>
  <si>
    <t>23.06.2023 17:17:23</t>
  </si>
  <si>
    <t>23.06.2023 17:17:25</t>
  </si>
  <si>
    <t>23.06.2023 17:17:27</t>
  </si>
  <si>
    <t>23.06.2023 17:17:29</t>
  </si>
  <si>
    <t>23.06.2023 17:17:30</t>
  </si>
  <si>
    <t>23.06.2023 17:17:31</t>
  </si>
  <si>
    <t>23.06.2023 17:17:33</t>
  </si>
  <si>
    <t>23.06.2023 17:17:36</t>
  </si>
  <si>
    <t>23.06.2023 17:17:49</t>
  </si>
  <si>
    <t>23.06.2023 17:17:51</t>
  </si>
  <si>
    <t>23.06.2023 17:17:52</t>
  </si>
  <si>
    <t>23.06.2023 17:17:53</t>
  </si>
  <si>
    <t>23.06.2023 17:17:54</t>
  </si>
  <si>
    <t>23.06.2023 17:17:56</t>
  </si>
  <si>
    <t>23.06.2023 17:17:57</t>
  </si>
  <si>
    <t>23.06.2023 17:18:40</t>
  </si>
  <si>
    <t>23.06.2023 17:18:42</t>
  </si>
  <si>
    <t>23.06.2023 17:18:43</t>
  </si>
  <si>
    <t>23.06.2023 17:18:44</t>
  </si>
  <si>
    <t>23.06.2023 17:18:45</t>
  </si>
  <si>
    <t>23.06.2023 17:18:47</t>
  </si>
  <si>
    <t>23.06.2023 17:18:48</t>
  </si>
  <si>
    <t>23.06.2023 17:18:49</t>
  </si>
  <si>
    <t>23.06.2023 17:18:52</t>
  </si>
  <si>
    <t>23.06.2023 17:18:53</t>
  </si>
  <si>
    <t>23.06.2023 17:19:19</t>
  </si>
  <si>
    <t>23.06.2023 17:19:20</t>
  </si>
  <si>
    <t>23.06.2023 17:19:22</t>
  </si>
  <si>
    <t>23.06.2023 17:19:23</t>
  </si>
  <si>
    <t>23.06.2023 17:19:24</t>
  </si>
  <si>
    <t>23.06.2023 17:19:25</t>
  </si>
  <si>
    <t>23.06.2023 17:19:33</t>
  </si>
  <si>
    <t>23.06.2023 17:20:22</t>
  </si>
  <si>
    <t>23.06.2023 17:20:24</t>
  </si>
  <si>
    <t>23.06.2023 17:20:32</t>
  </si>
  <si>
    <t>23.06.2023 17:20:40</t>
  </si>
  <si>
    <t>23.06.2023 17:20:41</t>
  </si>
  <si>
    <t>23.06.2023 17:20:44</t>
  </si>
  <si>
    <t>23.06.2023 17:20:45</t>
  </si>
  <si>
    <t>23.06.2023 17:20:47</t>
  </si>
  <si>
    <t>23.06.2023 17:20:48</t>
  </si>
  <si>
    <t>23.06.2023 17:20:49</t>
  </si>
  <si>
    <t>23.06.2023 17:20:50</t>
  </si>
  <si>
    <t>23.06.2023 17:20:53</t>
  </si>
  <si>
    <t>23.06.2023 17:21:13</t>
  </si>
  <si>
    <t>23.06.2023 17:21:14</t>
  </si>
  <si>
    <t>23.06.2023 17:21:15</t>
  </si>
  <si>
    <t>23.06.2023 17:21:17</t>
  </si>
  <si>
    <t>23.06.2023 17:21:18</t>
  </si>
  <si>
    <t>23.06.2023 17:21:22</t>
  </si>
  <si>
    <t>23.06.2023 17:21:29</t>
  </si>
  <si>
    <t>23.06.2023 17:21:31</t>
  </si>
  <si>
    <t>23.06.2023 17:21:32</t>
  </si>
  <si>
    <t>23.06.2023 17:21:35</t>
  </si>
  <si>
    <t>23.06.2023 17:22:28</t>
  </si>
  <si>
    <t>23.06.2023 17:22:29</t>
  </si>
  <si>
    <t>23.06.2023 17:22:31</t>
  </si>
  <si>
    <t>23.06.2023 17:22:34</t>
  </si>
  <si>
    <t>23.06.2023 17:22:35</t>
  </si>
  <si>
    <t>23.06.2023 17:22:37</t>
  </si>
  <si>
    <t>23.06.2023 17:22:40</t>
  </si>
  <si>
    <t>23.06.2023 17:22:41</t>
  </si>
  <si>
    <t>23.06.2023 17:22:43</t>
  </si>
  <si>
    <t>23.06.2023 17:22:46</t>
  </si>
  <si>
    <t>23.06.2023 17:22:47</t>
  </si>
  <si>
    <t>23.06.2023 17:22:50</t>
  </si>
  <si>
    <t>23.06.2023 17:22:53</t>
  </si>
  <si>
    <t>23.06.2023 17:22:55</t>
  </si>
  <si>
    <t>23.06.2023 17:22:56</t>
  </si>
  <si>
    <t>23.06.2023 17:22:58</t>
  </si>
  <si>
    <t>23.06.2023 17:22:59</t>
  </si>
  <si>
    <t>23.06.2023 17:23:00</t>
  </si>
  <si>
    <t>23.06.2023 17:23:03</t>
  </si>
  <si>
    <t>23.06.2023 17:23:22</t>
  </si>
  <si>
    <t>23.06.2023 17:23:24</t>
  </si>
  <si>
    <t>23.06.2023 17:23:46</t>
  </si>
  <si>
    <t>23.06.2023 17:23:49</t>
  </si>
  <si>
    <t>23.06.2023 17:23:51</t>
  </si>
  <si>
    <t>23.06.2023 17:23:52</t>
  </si>
  <si>
    <t>23.06.2023 17:23:54</t>
  </si>
  <si>
    <t>23.06.2023 17:23:55</t>
  </si>
  <si>
    <t>23.06.2023 17:24:51</t>
  </si>
  <si>
    <t>23.06.2023 17:24:52</t>
  </si>
  <si>
    <t>23.06.2023 17:24:53</t>
  </si>
  <si>
    <t>23.06.2023 17:24:55</t>
  </si>
  <si>
    <t>23.06.2023 17:24:56</t>
  </si>
  <si>
    <t>23.06.2023 17:24:57</t>
  </si>
  <si>
    <t>23.06.2023 17:24:58</t>
  </si>
  <si>
    <t>23.06.2023 17:25:39</t>
  </si>
  <si>
    <t>23.06.2023 17:25:40</t>
  </si>
  <si>
    <t>23.06.2023 17:25:41</t>
  </si>
  <si>
    <t>23.06.2023 17:25:43</t>
  </si>
  <si>
    <t>23.06.2023 17:25:44</t>
  </si>
  <si>
    <t>23.06.2023 17:25:48</t>
  </si>
  <si>
    <t>23.06.2023 17:26:30</t>
  </si>
  <si>
    <t>23.06.2023 17:26:32</t>
  </si>
  <si>
    <t>23.06.2023 17:26:34</t>
  </si>
  <si>
    <t>23.06.2023 17:26:37</t>
  </si>
  <si>
    <t>23.06.2023 17:26:48</t>
  </si>
  <si>
    <t>23.06.2023 17:26:49</t>
  </si>
  <si>
    <t>23.06.2023 17:26:51</t>
  </si>
  <si>
    <t>23.06.2023 17:26:52</t>
  </si>
  <si>
    <t>23.06.2023 17:26:54</t>
  </si>
  <si>
    <t>23.06.2023 17:26:55</t>
  </si>
  <si>
    <t>23.06.2023 17:26:57</t>
  </si>
  <si>
    <t>23.06.2023 17:27:07</t>
  </si>
  <si>
    <t>23.06.2023 17:27:09</t>
  </si>
  <si>
    <t>23.06.2023 17:27:10</t>
  </si>
  <si>
    <t>23.06.2023 17:27:11</t>
  </si>
  <si>
    <t>23.06.2023 17:27:13</t>
  </si>
  <si>
    <t>23.06.2023 17:29:02</t>
  </si>
  <si>
    <t>23.06.2023 17:29:03</t>
  </si>
  <si>
    <t>23.06.2023 17:29:05</t>
  </si>
  <si>
    <t>23.06.2023 17:29:06</t>
  </si>
  <si>
    <t>23.06.2023 17:29:07</t>
  </si>
  <si>
    <t>23.06.2023 17:29:08</t>
  </si>
  <si>
    <t>23.06.2023 17:29:10</t>
  </si>
  <si>
    <t>23.06.2023 17:29:11</t>
  </si>
  <si>
    <t>23.06.2023 17:29:12</t>
  </si>
  <si>
    <t>23.06.2023 17:29:13</t>
  </si>
  <si>
    <t>23.06.2023 17:29:15</t>
  </si>
  <si>
    <t>23.06.2023 17:29:16</t>
  </si>
  <si>
    <t>23.06.2023 17:29:17</t>
  </si>
  <si>
    <t>23.06.2023 17:29:18</t>
  </si>
  <si>
    <t>23.06.2023 17:29:20</t>
  </si>
  <si>
    <t>23.06.2023 17:29:21</t>
  </si>
  <si>
    <t>23.06.2023 17:29:22</t>
  </si>
  <si>
    <t>23.06.2023 17:29:52</t>
  </si>
  <si>
    <t>23.06.2023 17:29:55</t>
  </si>
  <si>
    <t>23.06.2023 17:29:57</t>
  </si>
  <si>
    <t>23.06.2023 17:29:58</t>
  </si>
  <si>
    <t>23.06.2023 17:30:00</t>
  </si>
  <si>
    <t>23.06.2023 17:30:01</t>
  </si>
  <si>
    <t>23.06.2023 17:30:30</t>
  </si>
  <si>
    <t>23.06.2023 17:30:31</t>
  </si>
  <si>
    <t>23.06.2023 17:30:32</t>
  </si>
  <si>
    <t>23.06.2023 17:30:34</t>
  </si>
  <si>
    <t>23.06.2023 17:30:35</t>
  </si>
  <si>
    <t>23.06.2023 17:30:36</t>
  </si>
  <si>
    <t>23.06.2023 17:30:37</t>
  </si>
  <si>
    <t>23.06.2023 17:30:39</t>
  </si>
  <si>
    <t>23.06.2023 17:30:40</t>
  </si>
  <si>
    <t>23.06.2023 17:30:41</t>
  </si>
  <si>
    <t>23.06.2023 17:30:53</t>
  </si>
  <si>
    <t>23.06.2023 17:30:54</t>
  </si>
  <si>
    <t>23.06.2023 17:30:56</t>
  </si>
  <si>
    <t>23.06.2023 17:31:25</t>
  </si>
  <si>
    <t>23.06.2023 17:31:27</t>
  </si>
  <si>
    <t>23.06.2023 17:31:28</t>
  </si>
  <si>
    <t>23.06.2023 17:31:31</t>
  </si>
  <si>
    <t>23.06.2023 17:31:33</t>
  </si>
  <si>
    <t>23.06.2023 17:31:34</t>
  </si>
  <si>
    <t>23.06.2023 17:31:36</t>
  </si>
  <si>
    <t>23.06.2023 17:31:37</t>
  </si>
  <si>
    <t>23.06.2023 17:31:39</t>
  </si>
  <si>
    <t>23.06.2023 17:31:51</t>
  </si>
  <si>
    <t>23.06.2023 17:31:55</t>
  </si>
  <si>
    <t>23.06.2023 17:31:57</t>
  </si>
  <si>
    <t>23.06.2023 17:32:00</t>
  </si>
  <si>
    <t>23.06.2023 17:32:01</t>
  </si>
  <si>
    <t>23.06.2023 17:32:02</t>
  </si>
  <si>
    <t>23.06.2023 17:32:05</t>
  </si>
  <si>
    <t>23.06.2023 17:33:03</t>
  </si>
  <si>
    <t>23.06.2023 17:33:05</t>
  </si>
  <si>
    <t>23.06.2023 17:33:06</t>
  </si>
  <si>
    <t>23.06.2023 17:33:07</t>
  </si>
  <si>
    <t>23.06.2023 17:33:08</t>
  </si>
  <si>
    <t>23.06.2023 17:33:10</t>
  </si>
  <si>
    <t>23.06.2023 17:33:11</t>
  </si>
  <si>
    <t>23.06.2023 17:33:17</t>
  </si>
  <si>
    <t>23.06.2023 17:33:18</t>
  </si>
  <si>
    <t>23.06.2023 17:33:21</t>
  </si>
  <si>
    <t>23.06.2023 17:33:24</t>
  </si>
  <si>
    <t>23.06.2023 17:33:25</t>
  </si>
  <si>
    <t>23.06.2023 17:33:37</t>
  </si>
  <si>
    <t>23.06.2023 17:33:39</t>
  </si>
  <si>
    <t>23.06.2023 17:33:40</t>
  </si>
  <si>
    <t>23.06.2023 17:33:41</t>
  </si>
  <si>
    <t>23.06.2023 17:33:42</t>
  </si>
  <si>
    <t>23.06.2023 17:33:44</t>
  </si>
  <si>
    <t>23.06.2023 17:33:45</t>
  </si>
  <si>
    <t>23.06.2023 17:33:46</t>
  </si>
  <si>
    <t>23.06.2023 17:33:47</t>
  </si>
  <si>
    <t>23.06.2023 17:33:49</t>
  </si>
  <si>
    <t>23.06.2023 17:33:50</t>
  </si>
  <si>
    <t>23.06.2023 17:33:51</t>
  </si>
  <si>
    <t>23.06.2023 17:33:52</t>
  </si>
  <si>
    <t>23.06.2023 17:33:55</t>
  </si>
  <si>
    <t>23.06.2023 17:34:31</t>
  </si>
  <si>
    <t>23.06.2023 17:34:33</t>
  </si>
  <si>
    <t>23.06.2023 17:34:34</t>
  </si>
  <si>
    <t>23.06.2023 17:34:35</t>
  </si>
  <si>
    <t>23.06.2023 17:34:36</t>
  </si>
  <si>
    <t>23.06.2023 17:35:02</t>
  </si>
  <si>
    <t>23.06.2023 17:35:03</t>
  </si>
  <si>
    <t>23.06.2023 17:35:04</t>
  </si>
  <si>
    <t>23.06.2023 17:35:06</t>
  </si>
  <si>
    <t>23.06.2023 17:35:07</t>
  </si>
  <si>
    <t>23.06.2023 17:35:08</t>
  </si>
  <si>
    <t>23.06.2023 17:35:09</t>
  </si>
  <si>
    <t>23.06.2023 17:35:11</t>
  </si>
  <si>
    <t>23.06.2023 17:35:12</t>
  </si>
  <si>
    <t>23.06.2023 17:35:13</t>
  </si>
  <si>
    <t>23.06.2023 17:35:14</t>
  </si>
  <si>
    <t>23.06.2023 17:35:19</t>
  </si>
  <si>
    <t>23.06.2023 17:35:42</t>
  </si>
  <si>
    <t>23.06.2023 17:35:44</t>
  </si>
  <si>
    <t>23.06.2023 17:35:45</t>
  </si>
  <si>
    <t>23.06.2023 17:35:48</t>
  </si>
  <si>
    <t>23.06.2023 17:35:50</t>
  </si>
  <si>
    <t>23.06.2023 17:35:51</t>
  </si>
  <si>
    <t>23.06.2023 17:35:53</t>
  </si>
  <si>
    <t>23.06.2023 17:35:56</t>
  </si>
  <si>
    <t>23.06.2023 17:36:00</t>
  </si>
  <si>
    <t>23.06.2023 17:36:02</t>
  </si>
  <si>
    <t>23.06.2023 17:36:03</t>
  </si>
  <si>
    <t>23.06.2023 17:36:14</t>
  </si>
  <si>
    <t>23.06.2023 17:36:15</t>
  </si>
  <si>
    <t>23.06.2023 17:36:17</t>
  </si>
  <si>
    <t>23.06.2023 17:36:18</t>
  </si>
  <si>
    <t>23.06.2023 17:36:19</t>
  </si>
  <si>
    <t>23.06.2023 17:36:50</t>
  </si>
  <si>
    <t>23.06.2023 17:36:52</t>
  </si>
  <si>
    <t>23.06.2023 17:36:53</t>
  </si>
  <si>
    <t>23.06.2023 17:36:56</t>
  </si>
  <si>
    <t>23.06.2023 17:36:57</t>
  </si>
  <si>
    <t>23.06.2023 17:36:59</t>
  </si>
  <si>
    <t>23.06.2023 17:37:00</t>
  </si>
  <si>
    <t>23.06.2023 17:37:01</t>
  </si>
  <si>
    <t>23.06.2023 17:37:31</t>
  </si>
  <si>
    <t>23.06.2023 17:37:32</t>
  </si>
  <si>
    <t>23.06.2023 17:37:34</t>
  </si>
  <si>
    <t>23.06.2023 17:37:36</t>
  </si>
  <si>
    <t>23.06.2023 17:39:09</t>
  </si>
  <si>
    <t>23.06.2023 17:39:12</t>
  </si>
  <si>
    <t>23.06.2023 17:39:23</t>
  </si>
  <si>
    <t>23.06.2023 17:39:24</t>
  </si>
  <si>
    <t>23.06.2023 17:39:26</t>
  </si>
  <si>
    <t>23.06.2023 17:39:27</t>
  </si>
  <si>
    <t>23.06.2023 17:39:30</t>
  </si>
  <si>
    <t>23.06.2023 17:39:31</t>
  </si>
  <si>
    <t>23.06.2023 17:39:33</t>
  </si>
  <si>
    <t>23.06.2023 17:39:34</t>
  </si>
  <si>
    <t>23.06.2023 17:39:36</t>
  </si>
  <si>
    <t>23.06.2023 17:40:00</t>
  </si>
  <si>
    <t>23.06.2023 17:40:01</t>
  </si>
  <si>
    <t>23.06.2023 17:40:03</t>
  </si>
  <si>
    <t>23.06.2023 17:40:04</t>
  </si>
  <si>
    <t>23.06.2023 17:40:06</t>
  </si>
  <si>
    <t>23.06.2023 17:40:07</t>
  </si>
  <si>
    <t>23.06.2023 17:40:21</t>
  </si>
  <si>
    <t>23.06.2023 17:40:22</t>
  </si>
  <si>
    <t>23.06.2023 17:40:25</t>
  </si>
  <si>
    <t>23.06.2023 17:40:28</t>
  </si>
  <si>
    <t>23.06.2023 17:40:30</t>
  </si>
  <si>
    <t>23.06.2023 17:40:31</t>
  </si>
  <si>
    <t>23.06.2023 17:40:33</t>
  </si>
  <si>
    <t>23.06.2023 17:40:37</t>
  </si>
  <si>
    <t>23.06.2023 17:40:38</t>
  </si>
  <si>
    <t>23.06.2023 17:40:40</t>
  </si>
  <si>
    <t>23.06.2023 17:40:41</t>
  </si>
  <si>
    <t>23.06.2023 17:40:42</t>
  </si>
  <si>
    <t>23.06.2023 17:40:55</t>
  </si>
  <si>
    <t>23.06.2023 17:40:57</t>
  </si>
  <si>
    <t>23.06.2023 17:41:00</t>
  </si>
  <si>
    <t>23.06.2023 17:41:01</t>
  </si>
  <si>
    <t>23.06.2023 17:41:03</t>
  </si>
  <si>
    <t>23.06.2023 17:41:04</t>
  </si>
  <si>
    <t>23.06.2023 17:41:06</t>
  </si>
  <si>
    <t>23.06.2023 17:41:07</t>
  </si>
  <si>
    <t>23.06.2023 17:41:09</t>
  </si>
  <si>
    <t>23.06.2023 17:41:10</t>
  </si>
  <si>
    <t>23.06.2023 17:41:39</t>
  </si>
  <si>
    <t>23.06.2023 17:41:43</t>
  </si>
  <si>
    <t>23.06.2023 17:41:49</t>
  </si>
  <si>
    <t>23.06.2023 17:43:15</t>
  </si>
  <si>
    <t>23.06.2023 17:43:16</t>
  </si>
  <si>
    <t>23.06.2023 17:43:18</t>
  </si>
  <si>
    <t>23.06.2023 17:43:19</t>
  </si>
  <si>
    <t>23.06.2023 17:43:22</t>
  </si>
  <si>
    <t>23.06.2023 17:43:44</t>
  </si>
  <si>
    <t>23.06.2023 17:43:45</t>
  </si>
  <si>
    <t>23.06.2023 17:43:47</t>
  </si>
  <si>
    <t>23.06.2023 17:43:48</t>
  </si>
  <si>
    <t>23.06.2023 17:43:50</t>
  </si>
  <si>
    <t>23.06.2023 17:43:51</t>
  </si>
  <si>
    <t>23.06.2023 17:43:53</t>
  </si>
  <si>
    <t>23.06.2023 17:44:17</t>
  </si>
  <si>
    <t>23.06.2023 17:44:20</t>
  </si>
  <si>
    <t>23.06.2023 17:44:21</t>
  </si>
  <si>
    <t>23.06.2023 17:44:23</t>
  </si>
  <si>
    <t>23.06.2023 17:44:24</t>
  </si>
  <si>
    <t>23.06.2023 17:44:27</t>
  </si>
  <si>
    <t>23.06.2023 17:44:29</t>
  </si>
  <si>
    <t>23.06.2023 17:44:30</t>
  </si>
  <si>
    <t>23.06.2023 17:45:29</t>
  </si>
  <si>
    <t>23.06.2023 17:45:30</t>
  </si>
  <si>
    <t>23.06.2023 17:45:32</t>
  </si>
  <si>
    <t>23.06.2023 17:45:33</t>
  </si>
  <si>
    <t>23.06.2023 17:45:34</t>
  </si>
  <si>
    <t>23.06.2023 17:45:35</t>
  </si>
  <si>
    <t>23.06.2023 17:45:38</t>
  </si>
  <si>
    <t>23.06.2023 17:45:40</t>
  </si>
  <si>
    <t>23.06.2023 17:45:44</t>
  </si>
  <si>
    <t>23.06.2023 17:45:46</t>
  </si>
  <si>
    <t>23.06.2023 17:45:47</t>
  </si>
  <si>
    <t>23.06.2023 17:45:49</t>
  </si>
  <si>
    <t>23.06.2023 17:45:52</t>
  </si>
  <si>
    <t>23.06.2023 17:45:53</t>
  </si>
  <si>
    <t>23.06.2023 17:45:56</t>
  </si>
  <si>
    <t>23.06.2023 17:46:10</t>
  </si>
  <si>
    <t>23.06.2023 17:46:12</t>
  </si>
  <si>
    <t>23.06.2023 17:46:13</t>
  </si>
  <si>
    <t>23.06.2023 17:46:16</t>
  </si>
  <si>
    <t>23.06.2023 17:46:17</t>
  </si>
  <si>
    <t>23.06.2023 17:46:19</t>
  </si>
  <si>
    <t>23.06.2023 17:46:20</t>
  </si>
  <si>
    <t>23.06.2023 17:46:21</t>
  </si>
  <si>
    <t>23.06.2023 17:46:23</t>
  </si>
  <si>
    <t>23.06.2023 17:46:24</t>
  </si>
  <si>
    <t>23.06.2023 17:46:27</t>
  </si>
  <si>
    <t>23.06.2023 17:47:14</t>
  </si>
  <si>
    <t>23.06.2023 17:47:16</t>
  </si>
  <si>
    <t>23.06.2023 17:47:17</t>
  </si>
  <si>
    <t>23.06.2023 17:47:18</t>
  </si>
  <si>
    <t>23.06.2023 17:47:20</t>
  </si>
  <si>
    <t>23.06.2023 17:47:21</t>
  </si>
  <si>
    <t>23.06.2023 17:47:22</t>
  </si>
  <si>
    <t>23.06.2023 17:47:31</t>
  </si>
  <si>
    <t>23.06.2023 17:47:33</t>
  </si>
  <si>
    <t>23.06.2023 17:47:34</t>
  </si>
  <si>
    <t>23.06.2023 17:47:36</t>
  </si>
  <si>
    <t>23.06.2023 17:47:37</t>
  </si>
  <si>
    <t>23.06.2023 17:47:39</t>
  </si>
  <si>
    <t>23.06.2023 17:47:54</t>
  </si>
  <si>
    <t>23.06.2023 17:47:55</t>
  </si>
  <si>
    <t>23.06.2023 17:47:56</t>
  </si>
  <si>
    <t>23.06.2023 17:47:58</t>
  </si>
  <si>
    <t>23.06.2023 17:47:59</t>
  </si>
  <si>
    <t>23.06.2023 17:48:00</t>
  </si>
  <si>
    <t>23.06.2023 17:48:01</t>
  </si>
  <si>
    <t>23.06.2023 17:48:25</t>
  </si>
  <si>
    <t>23.06.2023 17:48:27</t>
  </si>
  <si>
    <t>23.06.2023 17:48:28</t>
  </si>
  <si>
    <t>23.06.2023 17:48:29</t>
  </si>
  <si>
    <t>23.06.2023 17:48:30</t>
  </si>
  <si>
    <t>23.06.2023 17:48:32</t>
  </si>
  <si>
    <t>23.06.2023 17:48:33</t>
  </si>
  <si>
    <t>23.06.2023 17:48:34</t>
  </si>
  <si>
    <t>23.06.2023 17:48:35</t>
  </si>
  <si>
    <t>23.06.2023 17:49:11</t>
  </si>
  <si>
    <t>23.06.2023 17:49:13</t>
  </si>
  <si>
    <t>23.06.2023 17:49:14</t>
  </si>
  <si>
    <t>23.06.2023 17:49:15</t>
  </si>
  <si>
    <t>23.06.2023 17:49:16</t>
  </si>
  <si>
    <t>23.06.2023 17:49:18</t>
  </si>
  <si>
    <t>23.06.2023 17:49:19</t>
  </si>
  <si>
    <t>23.06.2023 17:49:20</t>
  </si>
  <si>
    <t>23.06.2023 17:49:25</t>
  </si>
  <si>
    <t>23.06.2023 17:49:26</t>
  </si>
  <si>
    <t>23.06.2023 17:50:53</t>
  </si>
  <si>
    <t>23.06.2023 17:50:54</t>
  </si>
  <si>
    <t>23.06.2023 17:50:56</t>
  </si>
  <si>
    <t>23.06.2023 17:50:58</t>
  </si>
  <si>
    <t>23.06.2023 17:51:00</t>
  </si>
  <si>
    <t>23.06.2023 17:51:01</t>
  </si>
  <si>
    <t>23.06.2023 17:51:02</t>
  </si>
  <si>
    <t>23.06.2023 17:51:04</t>
  </si>
  <si>
    <t>23.06.2023 17:51:05</t>
  </si>
  <si>
    <t>23.06.2023 17:51:09</t>
  </si>
  <si>
    <t>23.06.2023 17:51:11</t>
  </si>
  <si>
    <t>23.06.2023 17:51:12</t>
  </si>
  <si>
    <t>23.06.2023 17:51:14</t>
  </si>
  <si>
    <t>23.06.2023 17:51:15</t>
  </si>
  <si>
    <t>23.06.2023 17:51:18</t>
  </si>
  <si>
    <t>23.06.2023 17:51:20</t>
  </si>
  <si>
    <t>23.06.2023 17:51:21</t>
  </si>
  <si>
    <t>23.06.2023 17:52:12</t>
  </si>
  <si>
    <t>23.06.2023 17:52:14</t>
  </si>
  <si>
    <t>23.06.2023 17:52:17</t>
  </si>
  <si>
    <t>23.06.2023 17:52:18</t>
  </si>
  <si>
    <t>23.06.2023 17:52:20</t>
  </si>
  <si>
    <t>23.06.2023 17:52:21</t>
  </si>
  <si>
    <t>23.06.2023 17:52:23</t>
  </si>
  <si>
    <t>23.06.2023 17:52:46</t>
  </si>
  <si>
    <t>23.06.2023 17:52:48</t>
  </si>
  <si>
    <t>23.06.2023 17:52:49</t>
  </si>
  <si>
    <t>23.06.2023 17:52:50</t>
  </si>
  <si>
    <t>23.06.2023 17:52:52</t>
  </si>
  <si>
    <t>23.06.2023 17:52:53</t>
  </si>
  <si>
    <t>23.06.2023 17:52:56</t>
  </si>
  <si>
    <t>23.06.2023 17:52:57</t>
  </si>
  <si>
    <t>23.06.2023 17:53:04</t>
  </si>
  <si>
    <t>23.06.2023 17:53:06</t>
  </si>
  <si>
    <t>23.06.2023 17:53:07</t>
  </si>
  <si>
    <t>23.06.2023 17:53:08</t>
  </si>
  <si>
    <t>23.06.2023 17:53:10</t>
  </si>
  <si>
    <t>23.06.2023 17:53:14</t>
  </si>
  <si>
    <t>23.06.2023 17:53:15</t>
  </si>
  <si>
    <t>23.06.2023 17:53:21</t>
  </si>
  <si>
    <t>23.06.2023 17:53:35</t>
  </si>
  <si>
    <t>23.06.2023 17:53:36</t>
  </si>
  <si>
    <t>23.06.2023 17:53:38</t>
  </si>
  <si>
    <t>23.06.2023 17:53:39</t>
  </si>
  <si>
    <t>23.06.2023 17:53:42</t>
  </si>
  <si>
    <t>23.06.2023 17:53:43</t>
  </si>
  <si>
    <t>23.06.2023 17:53:44</t>
  </si>
  <si>
    <t>23.06.2023 17:54:17</t>
  </si>
  <si>
    <t>23.06.2023 17:54:19</t>
  </si>
  <si>
    <t>23.06.2023 17:54:20</t>
  </si>
  <si>
    <t>23.06.2023 17:54:21</t>
  </si>
  <si>
    <t>23.06.2023 17:54:23</t>
  </si>
  <si>
    <t>23.06.2023 17:54:24</t>
  </si>
  <si>
    <t>23.06.2023 17:54:25</t>
  </si>
  <si>
    <t>23.06.2023 17:54:28</t>
  </si>
  <si>
    <t>23.06.2023 17:54:31</t>
  </si>
  <si>
    <t>23.06.2023 17:55:01</t>
  </si>
  <si>
    <t>23.06.2023 17:55:02</t>
  </si>
  <si>
    <t>23.06.2023 17:55:04</t>
  </si>
  <si>
    <t>23.06.2023 17:55:05</t>
  </si>
  <si>
    <t>23.06.2023 17:55:06</t>
  </si>
  <si>
    <t>23.06.2023 17:55:07</t>
  </si>
  <si>
    <t>23.06.2023 17:55:09</t>
  </si>
  <si>
    <t>23.06.2023 17:55:10</t>
  </si>
  <si>
    <t>23.06.2023 17:55:14</t>
  </si>
  <si>
    <t>23.06.2023 17:55:16</t>
  </si>
  <si>
    <t>23.06.2023 17:55:41</t>
  </si>
  <si>
    <t>23.06.2023 17:55:43</t>
  </si>
  <si>
    <t>23.06.2023 17:57:05</t>
  </si>
  <si>
    <t>23.06.2023 17:57:07</t>
  </si>
  <si>
    <t>23.06.2023 17:57:08</t>
  </si>
  <si>
    <t>23.06.2023 17:57:09</t>
  </si>
  <si>
    <t>23.06.2023 17:57:10</t>
  </si>
  <si>
    <t>23.06.2023 17:57:12</t>
  </si>
  <si>
    <t>23.06.2023 17:57:13</t>
  </si>
  <si>
    <t>23.06.2023 17:57:31</t>
  </si>
  <si>
    <t>23.06.2023 17:57:34</t>
  </si>
  <si>
    <t>23.06.2023 17:57:37</t>
  </si>
  <si>
    <t>23.06.2023 17:57:38</t>
  </si>
  <si>
    <t>23.06.2023 17:57:40</t>
  </si>
  <si>
    <t>23.06.2023 17:57:56</t>
  </si>
  <si>
    <t>23.06.2023 17:57:58</t>
  </si>
  <si>
    <t>23.06.2023 17:57:59</t>
  </si>
  <si>
    <t>23.06.2023 17:58:00</t>
  </si>
  <si>
    <t>23.06.2023 17:58:01</t>
  </si>
  <si>
    <t>23.06.2023 17:58:03</t>
  </si>
  <si>
    <t>23.06.2023 17:58:04</t>
  </si>
  <si>
    <t>23.06.2023 17:58:05</t>
  </si>
  <si>
    <t>23.06.2023 17:58:09</t>
  </si>
  <si>
    <t>23.06.2023 17:58:11</t>
  </si>
  <si>
    <t>23.06.2023 17:58:12</t>
  </si>
  <si>
    <t>23.06.2023 17:58:13</t>
  </si>
  <si>
    <t>23.06.2023 17:58:14</t>
  </si>
  <si>
    <t>23.06.2023 17:58:16</t>
  </si>
  <si>
    <t>23.06.2023 17:58:17</t>
  </si>
  <si>
    <t>23.06.2023 17:58:18</t>
  </si>
  <si>
    <t>23.06.2023 17:58:25</t>
  </si>
  <si>
    <t>23.06.2023 17:58:27</t>
  </si>
  <si>
    <t>23.06.2023 17:58:28</t>
  </si>
  <si>
    <t>23.06.2023 17:58:31</t>
  </si>
  <si>
    <t>23.06.2023 17:58:33</t>
  </si>
  <si>
    <t>23.06.2023 17:58:34</t>
  </si>
  <si>
    <t>23.06.2023 17:58:36</t>
  </si>
  <si>
    <t>23.06.2023 17:58:52</t>
  </si>
  <si>
    <t>23.06.2023 17:58:54</t>
  </si>
  <si>
    <t>23.06.2023 17:58:55</t>
  </si>
  <si>
    <t>23.06.2023 17:58:56</t>
  </si>
  <si>
    <t>23.06.2023 17:58:58</t>
  </si>
  <si>
    <t>23.06.2023 18:00:26</t>
  </si>
  <si>
    <t>23.06.2023 18:00:27</t>
  </si>
  <si>
    <t>23.06.2023 18:00:29</t>
  </si>
  <si>
    <t>23.06.2023 18:00:30</t>
  </si>
  <si>
    <t>23.06.2023 18:00:31</t>
  </si>
  <si>
    <t>23.06.2023 18:00:32</t>
  </si>
  <si>
    <t>23.06.2023 18:00:34</t>
  </si>
  <si>
    <t>23.06.2023 18:00:35</t>
  </si>
  <si>
    <t>23.06.2023 18:00:36</t>
  </si>
  <si>
    <t>23.06.2023 18:00:37</t>
  </si>
  <si>
    <t>23.06.2023 18:00:40</t>
  </si>
  <si>
    <t>23.06.2023 18:00:41</t>
  </si>
  <si>
    <t>23.06.2023 18:00:43</t>
  </si>
  <si>
    <t>23.06.2023 18:00:44</t>
  </si>
  <si>
    <t>23.06.2023 18:00:45</t>
  </si>
  <si>
    <t>23.06.2023 18:01:27</t>
  </si>
  <si>
    <t>23.06.2023 18:01:28</t>
  </si>
  <si>
    <t>23.06.2023 18:01:30</t>
  </si>
  <si>
    <t>23.06.2023 18:01:31</t>
  </si>
  <si>
    <t>23.06.2023 18:01:33</t>
  </si>
  <si>
    <t>23.06.2023 18:01:34</t>
  </si>
  <si>
    <t>23.06.2023 18:01:36</t>
  </si>
  <si>
    <t>23.06.2023 18:01:37</t>
  </si>
  <si>
    <t>23.06.2023 18:01:39</t>
  </si>
  <si>
    <t>23.06.2023 18:01:40</t>
  </si>
  <si>
    <t>23.06.2023 18:02:00</t>
  </si>
  <si>
    <t>23.06.2023 18:02:01</t>
  </si>
  <si>
    <t>23.06.2023 18:02:03</t>
  </si>
  <si>
    <t>23.06.2023 18:02:04</t>
  </si>
  <si>
    <t>23.06.2023 18:02:06</t>
  </si>
  <si>
    <t>23.06.2023 18:02:07</t>
  </si>
  <si>
    <t>23.06.2023 18:02:09</t>
  </si>
  <si>
    <t>23.06.2023 18:02:10</t>
  </si>
  <si>
    <t>23.06.2023 18:03:07</t>
  </si>
  <si>
    <t>23.06.2023 18:03:09</t>
  </si>
  <si>
    <t>23.06.2023 18:03:10</t>
  </si>
  <si>
    <t>23.06.2023 18:03:11</t>
  </si>
  <si>
    <t>23.06.2023 18:03:12</t>
  </si>
  <si>
    <t>23.06.2023 18:03:17</t>
  </si>
  <si>
    <t>23.06.2023 18:03:18</t>
  </si>
  <si>
    <t>23.06.2023 18:03:20</t>
  </si>
  <si>
    <t>23.06.2023 18:03:23</t>
  </si>
  <si>
    <t>23.06.2023 18:03:24</t>
  </si>
  <si>
    <t>23.06.2023 18:03:26</t>
  </si>
  <si>
    <t>23.06.2023 18:04:20</t>
  </si>
  <si>
    <t>23.06.2023 18:04:21</t>
  </si>
  <si>
    <t>23.06.2023 18:04:23</t>
  </si>
  <si>
    <t>23.06.2023 18:04:24</t>
  </si>
  <si>
    <t>23.06.2023 18:04:25</t>
  </si>
  <si>
    <t>23.06.2023 18:04:26</t>
  </si>
  <si>
    <t>23.06.2023 18:04:28</t>
  </si>
  <si>
    <t>23.06.2023 18:04:48</t>
  </si>
  <si>
    <t>23.06.2023 18:04:50</t>
  </si>
  <si>
    <t>23.06.2023 18:04:51</t>
  </si>
  <si>
    <t>23.06.2023 18:04:53</t>
  </si>
  <si>
    <t>23.06.2023 18:04:54</t>
  </si>
  <si>
    <t>23.06.2023 18:04:56</t>
  </si>
  <si>
    <t>23.06.2023 18:04:57</t>
  </si>
  <si>
    <t>23.06.2023 18:04:59</t>
  </si>
  <si>
    <t>23.06.2023 18:05:32</t>
  </si>
  <si>
    <t>23.06.2023 18:05:33</t>
  </si>
  <si>
    <t>23.06.2023 18:05:35</t>
  </si>
  <si>
    <t>23.06.2023 18:05:36</t>
  </si>
  <si>
    <t>23.06.2023 18:05:37</t>
  </si>
  <si>
    <t>23.06.2023 18:05:38</t>
  </si>
  <si>
    <t>23.06.2023 18:05:40</t>
  </si>
  <si>
    <t>23.06.2023 18:05:41</t>
  </si>
  <si>
    <t>23.06.2023 18:05:42</t>
  </si>
  <si>
    <t>23.06.2023 18:05:45</t>
  </si>
  <si>
    <t>23.06.2023 18:05:46</t>
  </si>
  <si>
    <t>23.06.2023 18:05:48</t>
  </si>
  <si>
    <t>23.06.2023 18:05:49</t>
  </si>
  <si>
    <t>23.06.2023 18:05:50</t>
  </si>
  <si>
    <t>23.06.2023 18:06:17</t>
  </si>
  <si>
    <t>23.06.2023 18:06:18</t>
  </si>
  <si>
    <t>23.06.2023 18:06:20</t>
  </si>
  <si>
    <t>23.06.2023 18:06:21</t>
  </si>
  <si>
    <t>23.06.2023 18:06:24</t>
  </si>
  <si>
    <t>23.06.2023 18:06:26</t>
  </si>
  <si>
    <t>23.06.2023 18:06:27</t>
  </si>
  <si>
    <t>23.06.2023 18:06:48</t>
  </si>
  <si>
    <t>23.06.2023 18:06:50</t>
  </si>
  <si>
    <t>23.06.2023 18:06:51</t>
  </si>
  <si>
    <t>23.06.2023 18:06:53</t>
  </si>
  <si>
    <t>23.06.2023 18:06:54</t>
  </si>
  <si>
    <t>23.06.2023 18:06:56</t>
  </si>
  <si>
    <t>23.06.2023 18:06:57</t>
  </si>
  <si>
    <t>23.06.2023 18:06:59</t>
  </si>
  <si>
    <t>23.06.2023 18:07:30</t>
  </si>
  <si>
    <t>23.06.2023 18:07:32</t>
  </si>
  <si>
    <t>23.06.2023 18:07:33</t>
  </si>
  <si>
    <t>23.06.2023 18:07:34</t>
  </si>
  <si>
    <t>23.06.2023 18:07:36</t>
  </si>
  <si>
    <t>23.06.2023 18:07:37</t>
  </si>
  <si>
    <t>23.06.2023 18:07:38</t>
  </si>
  <si>
    <t>23.06.2023 18:07:39</t>
  </si>
  <si>
    <t>23.06.2023 18:07:41</t>
  </si>
  <si>
    <t>23.06.2023 18:07:49</t>
  </si>
  <si>
    <t>23.06.2023 18:07:51</t>
  </si>
  <si>
    <t>23.06.2023 18:07:52</t>
  </si>
  <si>
    <t>23.06.2023 18:08:15</t>
  </si>
  <si>
    <t>23.06.2023 18:08:16</t>
  </si>
  <si>
    <t>23.06.2023 18:08:18</t>
  </si>
  <si>
    <t>23.06.2023 18:08:21</t>
  </si>
  <si>
    <t>23.06.2023 18:08:22</t>
  </si>
  <si>
    <t>23.06.2023 18:08:24</t>
  </si>
  <si>
    <t>23.06.2023 18:08:25</t>
  </si>
  <si>
    <t>23.06.2023 18:08:27</t>
  </si>
  <si>
    <t>23.06.2023 18:08:28</t>
  </si>
  <si>
    <t>23.06.2023 18:08:30</t>
  </si>
  <si>
    <t>23.06.2023 18:08:31</t>
  </si>
  <si>
    <t>23.06.2023 18:08:33</t>
  </si>
  <si>
    <t>23.06.2023 18:09:01</t>
  </si>
  <si>
    <t>23.06.2023 18:09:03</t>
  </si>
  <si>
    <t>23.06.2023 18:09:04</t>
  </si>
  <si>
    <t>23.06.2023 18:09:52</t>
  </si>
  <si>
    <t>23.06.2023 18:09:53</t>
  </si>
  <si>
    <t>23.06.2023 18:09:55</t>
  </si>
  <si>
    <t>23.06.2023 18:09:56</t>
  </si>
  <si>
    <t>23.06.2023 18:09:57</t>
  </si>
  <si>
    <t>23.06.2023 18:09:58</t>
  </si>
  <si>
    <t>23.06.2023 18:10:00</t>
  </si>
  <si>
    <t>23.06.2023 18:10:01</t>
  </si>
  <si>
    <t>23.06.2023 18:10:07</t>
  </si>
  <si>
    <t>23.06.2023 18:10:08</t>
  </si>
  <si>
    <t>23.06.2023 18:10:10</t>
  </si>
  <si>
    <t>23.06.2023 18:10:11</t>
  </si>
  <si>
    <t>23.06.2023 18:10:13</t>
  </si>
  <si>
    <t>23.06.2023 18:10:14</t>
  </si>
  <si>
    <t>23.06.2023 18:10:16</t>
  </si>
  <si>
    <t>23.06.2023 18:10:17</t>
  </si>
  <si>
    <t>23.06.2023 18:10:58</t>
  </si>
  <si>
    <t>23.06.2023 18:11:04</t>
  </si>
  <si>
    <t>23.06.2023 18:11:07</t>
  </si>
  <si>
    <t>23.06.2023 18:11:08</t>
  </si>
  <si>
    <t>23.06.2023 18:11:10</t>
  </si>
  <si>
    <t>23.06.2023 18:11:11</t>
  </si>
  <si>
    <t>23.06.2023 18:11:13</t>
  </si>
  <si>
    <t>23.06.2023 18:11:38</t>
  </si>
  <si>
    <t>23.06.2023 18:11:40</t>
  </si>
  <si>
    <t>23.06.2023 18:11:41</t>
  </si>
  <si>
    <t>23.06.2023 18:11:43</t>
  </si>
  <si>
    <t>23.06.2023 18:11:44</t>
  </si>
  <si>
    <t>23.06.2023 18:11:46</t>
  </si>
  <si>
    <t>23.06.2023 18:11:59</t>
  </si>
  <si>
    <t>23.06.2023 18:12:05</t>
  </si>
  <si>
    <t>23.06.2023 18:12:07</t>
  </si>
  <si>
    <t>23.06.2023 18:12:08</t>
  </si>
  <si>
    <t>23.06.2023 18:12:10</t>
  </si>
  <si>
    <t>23.06.2023 18:12:11</t>
  </si>
  <si>
    <t>23.06.2023 18:12:29</t>
  </si>
  <si>
    <t>23.06.2023 18:12:31</t>
  </si>
  <si>
    <t>23.06.2023 18:12:32</t>
  </si>
  <si>
    <t>23.06.2023 18:12:33</t>
  </si>
  <si>
    <t>23.06.2023 18:12:34</t>
  </si>
  <si>
    <t>23.06.2023 18:12:36</t>
  </si>
  <si>
    <t>23.06.2023 18:12:37</t>
  </si>
  <si>
    <t>23.06.2023 18:12:38</t>
  </si>
  <si>
    <t>23.06.2023 18:12:39</t>
  </si>
  <si>
    <t>23.06.2023 18:12:41</t>
  </si>
  <si>
    <t>23.06.2023 18:12:42</t>
  </si>
  <si>
    <t>23.06.2023 18:12:43</t>
  </si>
  <si>
    <t>23.06.2023 18:12:44</t>
  </si>
  <si>
    <t>23.06.2023 18:12:46</t>
  </si>
  <si>
    <t>23.06.2023 18:12:47</t>
  </si>
  <si>
    <t>23.06.2023 18:12:48</t>
  </si>
  <si>
    <t>23.06.2023 18:12:49</t>
  </si>
  <si>
    <t>23.06.2023 18:12:51</t>
  </si>
  <si>
    <t>23.06.2023 18:12:52</t>
  </si>
  <si>
    <t>23.06.2023 18:12:53</t>
  </si>
  <si>
    <t>23.06.2023 18:12:54</t>
  </si>
  <si>
    <t>23.06.2023 18:12:57</t>
  </si>
  <si>
    <t>23.06.2023 18:12:59</t>
  </si>
  <si>
    <t>23.06.2023 18:13:00</t>
  </si>
  <si>
    <t>23.06.2023 18:13:01</t>
  </si>
  <si>
    <t>23.06.2023 18:13:02</t>
  </si>
  <si>
    <t>23.06.2023 18:13:05</t>
  </si>
  <si>
    <t>23.06.2023 18:13:08</t>
  </si>
  <si>
    <t>23.06.2023 18:13:11</t>
  </si>
  <si>
    <t>23.06.2023 18:13:13</t>
  </si>
  <si>
    <t>23.06.2023 18:13:14</t>
  </si>
  <si>
    <t>23.06.2023 18:13:15</t>
  </si>
  <si>
    <t>23.06.2023 18:13:16</t>
  </si>
  <si>
    <t>23.06.2023 18:13:18</t>
  </si>
  <si>
    <t>23.06.2023 18:13:19</t>
  </si>
  <si>
    <t>23.06.2023 18:13:20</t>
  </si>
  <si>
    <t>23.06.2023 18:13:22</t>
  </si>
  <si>
    <t>23.06.2023 18:13:23</t>
  </si>
  <si>
    <t>23.06.2023 18:13:24</t>
  </si>
  <si>
    <t>23.06.2023 18:13:37</t>
  </si>
  <si>
    <t>23.06.2023 18:13:39</t>
  </si>
  <si>
    <t>23.06.2023 18:13:40</t>
  </si>
  <si>
    <t>23.06.2023 18:13:58</t>
  </si>
  <si>
    <t>23.06.2023 18:14:19</t>
  </si>
  <si>
    <t>23.06.2023 18:14:20</t>
  </si>
  <si>
    <t>23.06.2023 18:14:22</t>
  </si>
  <si>
    <t>23.06.2023 18:14:23</t>
  </si>
  <si>
    <t>23.06.2023 18:14:24</t>
  </si>
  <si>
    <t>23.06.2023 18:14:26</t>
  </si>
  <si>
    <t>23.06.2023 18:14:27</t>
  </si>
  <si>
    <t>23.06.2023 18:14:28</t>
  </si>
  <si>
    <t>23.06.2023 18:14:29</t>
  </si>
  <si>
    <t>23.06.2023 18:14:31</t>
  </si>
  <si>
    <t>23.06.2023 18:14:33</t>
  </si>
  <si>
    <t>23.06.2023 18:15:50</t>
  </si>
  <si>
    <t>23.06.2023 18:15:51</t>
  </si>
  <si>
    <t>23.06.2023 18:15:53</t>
  </si>
  <si>
    <t>23.06.2023 18:15:54</t>
  </si>
  <si>
    <t>23.06.2023 18:15:55</t>
  </si>
  <si>
    <t>23.06.2023 18:19:17</t>
  </si>
  <si>
    <t>23.06.2023 18:19:19</t>
  </si>
  <si>
    <t>23.06.2023 18:19:20</t>
  </si>
  <si>
    <t>23.06.2023 18:19:21</t>
  </si>
  <si>
    <t>23.06.2023 18:19:23</t>
  </si>
  <si>
    <t>23.06.2023 18:19:24</t>
  </si>
  <si>
    <t>23.06.2023 18:19:25</t>
  </si>
  <si>
    <t>23.06.2023 18:19:26</t>
  </si>
  <si>
    <t>23.06.2023 18:19:28</t>
  </si>
  <si>
    <t>23.06.2023 18:19:29</t>
  </si>
  <si>
    <t>23.06.2023 18:20:24</t>
  </si>
  <si>
    <t>23.06.2023 18:20:27</t>
  </si>
  <si>
    <t>23.06.2023 18:20:29</t>
  </si>
  <si>
    <t>23.06.2023 18:20:30</t>
  </si>
  <si>
    <t>23.06.2023 18:20:33</t>
  </si>
  <si>
    <t>23.06.2023 18:20:47</t>
  </si>
  <si>
    <t>23.06.2023 18:20:48</t>
  </si>
  <si>
    <t>23.06.2023 18:20:49</t>
  </si>
  <si>
    <t>23.06.2023 18:20:51</t>
  </si>
  <si>
    <t>23.06.2023 18:20:52</t>
  </si>
  <si>
    <t>23.06.2023 18:20:53</t>
  </si>
  <si>
    <t>23.06.2023 18:20:54</t>
  </si>
  <si>
    <t>23.06.2023 18:20:56</t>
  </si>
  <si>
    <t>23.06.2023 18:20:57</t>
  </si>
  <si>
    <t>23.06.2023 18:20:58</t>
  </si>
  <si>
    <t>23.06.2023 18:20:59</t>
  </si>
  <si>
    <t>23.06.2023 18:21:28</t>
  </si>
  <si>
    <t>23.06.2023 18:21:29</t>
  </si>
  <si>
    <t>23.06.2023 18:21:30</t>
  </si>
  <si>
    <t>23.06.2023 18:21:32</t>
  </si>
  <si>
    <t>23.06.2023 18:21:33</t>
  </si>
  <si>
    <t>23.06.2023 18:21:34</t>
  </si>
  <si>
    <t>23.06.2023 18:21:35</t>
  </si>
  <si>
    <t>23.06.2023 18:21:37</t>
  </si>
  <si>
    <t>23.06.2023 18:21:38</t>
  </si>
  <si>
    <t>23.06.2023 18:21:39</t>
  </si>
  <si>
    <t>23.06.2023 18:21:41</t>
  </si>
  <si>
    <t>23.06.2023 18:21:42</t>
  </si>
  <si>
    <t>23.06.2023 18:21:59</t>
  </si>
  <si>
    <t>23.06.2023 18:22:00</t>
  </si>
  <si>
    <t>23.06.2023 18:22:02</t>
  </si>
  <si>
    <t>23.06.2023 18:22:03</t>
  </si>
  <si>
    <t>23.06.2023 18:22:04</t>
  </si>
  <si>
    <t>23.06.2023 18:22:05</t>
  </si>
  <si>
    <t>23.06.2023 18:22:07</t>
  </si>
  <si>
    <t>23.06.2023 18:22:08</t>
  </si>
  <si>
    <t>23.06.2023 18:22:09</t>
  </si>
  <si>
    <t>23.06.2023 18:22:10</t>
  </si>
  <si>
    <t>23.06.2023 18:22:34</t>
  </si>
  <si>
    <t>23.06.2023 18:22:36</t>
  </si>
  <si>
    <t>23.06.2023 18:22:37</t>
  </si>
  <si>
    <t>23.06.2023 18:22:38</t>
  </si>
  <si>
    <t>23.06.2023 18:22:39</t>
  </si>
  <si>
    <t>23.06.2023 18:22:41</t>
  </si>
  <si>
    <t>23.06.2023 18:22:42</t>
  </si>
  <si>
    <t>23.06.2023 18:22:43</t>
  </si>
  <si>
    <t>23.06.2023 18:22:46</t>
  </si>
  <si>
    <t>23.06.2023 18:22:53</t>
  </si>
  <si>
    <t>23.06.2023 18:23:47</t>
  </si>
  <si>
    <t>23.06.2023 18:23:48</t>
  </si>
  <si>
    <t>23.06.2023 18:23:50</t>
  </si>
  <si>
    <t>23.06.2023 18:23:53</t>
  </si>
  <si>
    <t>23.06.2023 18:23:54</t>
  </si>
  <si>
    <t>23.06.2023 18:23:56</t>
  </si>
  <si>
    <t>23.06.2023 18:23:57</t>
  </si>
  <si>
    <t>23.06.2023 18:23:59</t>
  </si>
  <si>
    <t>23.06.2023 18:24:14</t>
  </si>
  <si>
    <t>23.06.2023 18:24:15</t>
  </si>
  <si>
    <t>23.06.2023 18:24:17</t>
  </si>
  <si>
    <t>23.06.2023 18:24:18</t>
  </si>
  <si>
    <t>23.06.2023 18:24:19</t>
  </si>
  <si>
    <t>23.06.2023 18:24:20</t>
  </si>
  <si>
    <t>23.06.2023 18:24:22</t>
  </si>
  <si>
    <t>23.06.2023 18:24:23</t>
  </si>
  <si>
    <t>23.06.2023 18:24:51</t>
  </si>
  <si>
    <t>23.06.2023 18:24:53</t>
  </si>
  <si>
    <t>23.06.2023 18:24:54</t>
  </si>
  <si>
    <t>23.06.2023 18:24:55</t>
  </si>
  <si>
    <t>23.06.2023 18:24:57</t>
  </si>
  <si>
    <t>23.06.2023 18:24:58</t>
  </si>
  <si>
    <t>23.06.2023 18:24:59</t>
  </si>
  <si>
    <t>23.06.2023 18:25:00</t>
  </si>
  <si>
    <t>23.06.2023 18:25:03</t>
  </si>
  <si>
    <t>23.06.2023 18:25:05</t>
  </si>
  <si>
    <t>23.06.2023 18:25:31</t>
  </si>
  <si>
    <t>23.06.2023 18:25:33</t>
  </si>
  <si>
    <t>23.06.2023 18:25:37</t>
  </si>
  <si>
    <t>23.06.2023 18:25:39</t>
  </si>
  <si>
    <t>23.06.2023 18:25:40</t>
  </si>
  <si>
    <t>23.06.2023 18:26:00</t>
  </si>
  <si>
    <t>23.06.2023 18:26:01</t>
  </si>
  <si>
    <t>23.06.2023 18:26:03</t>
  </si>
  <si>
    <t>23.06.2023 18:26:04</t>
  </si>
  <si>
    <t>23.06.2023 18:26:06</t>
  </si>
  <si>
    <t>23.06.2023 18:26:12</t>
  </si>
  <si>
    <t>23.06.2023 18:26:13</t>
  </si>
  <si>
    <t>23.06.2023 18:26:15</t>
  </si>
  <si>
    <t>23.06.2023 18:26:16</t>
  </si>
  <si>
    <t>23.06.2023 18:26:44</t>
  </si>
  <si>
    <t>23.06.2023 18:26:46</t>
  </si>
  <si>
    <t>23.06.2023 18:26:47</t>
  </si>
  <si>
    <t>23.06.2023 18:26:49</t>
  </si>
  <si>
    <t>23.06.2023 18:26:50</t>
  </si>
  <si>
    <t>23.06.2023 18:26:52</t>
  </si>
  <si>
    <t>23.06.2023 18:26:55</t>
  </si>
  <si>
    <t>23.06.2023 18:26:56</t>
  </si>
  <si>
    <t>23.06.2023 18:27:08</t>
  </si>
  <si>
    <t>23.06.2023 18:27:13</t>
  </si>
  <si>
    <t>23.06.2023 18:27:14</t>
  </si>
  <si>
    <t>23.06.2023 18:27:16</t>
  </si>
  <si>
    <t>23.06.2023 18:27:19</t>
  </si>
  <si>
    <t>23.06.2023 18:27:20</t>
  </si>
  <si>
    <t>23.06.2023 18:27:23</t>
  </si>
  <si>
    <t>23.06.2023 18:27:54</t>
  </si>
  <si>
    <t>23.06.2023 18:27:56</t>
  </si>
  <si>
    <t>23.06.2023 18:27:57</t>
  </si>
  <si>
    <t>23.06.2023 18:27:59</t>
  </si>
  <si>
    <t>23.06.2023 18:28:00</t>
  </si>
  <si>
    <t>23.06.2023 18:28:02</t>
  </si>
  <si>
    <t>23.06.2023 18:28:03</t>
  </si>
  <si>
    <t>23.06.2023 18:28:05</t>
  </si>
  <si>
    <t>23.06.2023 18:28:06</t>
  </si>
  <si>
    <t>23.06.2023 18:28:08</t>
  </si>
  <si>
    <t>23.06.2023 18:28:09</t>
  </si>
  <si>
    <t>23.06.2023 18:28:11</t>
  </si>
  <si>
    <t>23.06.2023 18:28:14</t>
  </si>
  <si>
    <t>23.06.2023 18:28:15</t>
  </si>
  <si>
    <t>23.06.2023 18:28:16</t>
  </si>
  <si>
    <t>23.06.2023 18:28:18</t>
  </si>
  <si>
    <t>23.06.2023 18:28:19</t>
  </si>
  <si>
    <t>23.06.2023 18:28:23</t>
  </si>
  <si>
    <t>23.06.2023 18:29:37</t>
  </si>
  <si>
    <t>23.06.2023 18:29:38</t>
  </si>
  <si>
    <t>23.06.2023 18:29:39</t>
  </si>
  <si>
    <t>23.06.2023 18:29:41</t>
  </si>
  <si>
    <t>23.06.2023 18:29:42</t>
  </si>
  <si>
    <t>23.06.2023 18:29:43</t>
  </si>
  <si>
    <t>23.06.2023 18:29:44</t>
  </si>
  <si>
    <t>23.06.2023 18:29:46</t>
  </si>
  <si>
    <t>23.06.2023 18:29:47</t>
  </si>
  <si>
    <t>23.06.2023 18:29:54</t>
  </si>
  <si>
    <t>23.06.2023 18:29:56</t>
  </si>
  <si>
    <t>23.06.2023 18:29:57</t>
  </si>
  <si>
    <t>23.06.2023 18:29:59</t>
  </si>
  <si>
    <t>23.06.2023 18:30:00</t>
  </si>
  <si>
    <t>23.06.2023 18:30:42</t>
  </si>
  <si>
    <t>23.06.2023 18:30:44</t>
  </si>
  <si>
    <t>23.06.2023 18:30:45</t>
  </si>
  <si>
    <t>23.06.2023 18:30:47</t>
  </si>
  <si>
    <t>23.06.2023 18:30:48</t>
  </si>
  <si>
    <t>23.06.2023 18:30:50</t>
  </si>
  <si>
    <t>23.06.2023 18:30:51</t>
  </si>
  <si>
    <t>23.06.2023 18:31:05</t>
  </si>
  <si>
    <t>23.06.2023 18:31:06</t>
  </si>
  <si>
    <t>23.06.2023 18:31:08</t>
  </si>
  <si>
    <t>23.06.2023 18:31:09</t>
  </si>
  <si>
    <t>23.06.2023 18:31:11</t>
  </si>
  <si>
    <t>23.06.2023 18:31:12</t>
  </si>
  <si>
    <t>23.06.2023 18:31:13</t>
  </si>
  <si>
    <t>23.06.2023 18:31:15</t>
  </si>
  <si>
    <t>23.06.2023 18:31:18</t>
  </si>
  <si>
    <t>23.06.2023 18:31:19</t>
  </si>
  <si>
    <t>23.06.2023 18:31:21</t>
  </si>
  <si>
    <t>23.06.2023 18:31:22</t>
  </si>
  <si>
    <t>23.06.2023 18:32:11</t>
  </si>
  <si>
    <t>23.06.2023 18:32:13</t>
  </si>
  <si>
    <t>23.06.2023 18:32:14</t>
  </si>
  <si>
    <t>23.06.2023 18:32:15</t>
  </si>
  <si>
    <t>23.06.2023 18:32:18</t>
  </si>
  <si>
    <t>23.06.2023 18:32:20</t>
  </si>
  <si>
    <t>23.06.2023 18:32:21</t>
  </si>
  <si>
    <t>23.06.2023 18:32:31</t>
  </si>
  <si>
    <t>23.06.2023 18:32:33</t>
  </si>
  <si>
    <t>23.06.2023 18:32:34</t>
  </si>
  <si>
    <t>23.06.2023 18:32:35</t>
  </si>
  <si>
    <t>23.06.2023 18:32:37</t>
  </si>
  <si>
    <t>23.06.2023 18:32:38</t>
  </si>
  <si>
    <t>23.06.2023 18:32:39</t>
  </si>
  <si>
    <t>23.06.2023 18:32:40</t>
  </si>
  <si>
    <t>23.06.2023 18:32:43</t>
  </si>
  <si>
    <t>23.06.2023 18:32:48</t>
  </si>
  <si>
    <t>23.06.2023 18:32:51</t>
  </si>
  <si>
    <t>23.06.2023 18:32:52</t>
  </si>
  <si>
    <t>23.06.2023 18:32:55</t>
  </si>
  <si>
    <t>23.06.2023 18:32:58</t>
  </si>
  <si>
    <t>23.06.2023 18:33:00</t>
  </si>
  <si>
    <t>23.06.2023 18:33:01</t>
  </si>
  <si>
    <t>23.06.2023 18:33:27</t>
  </si>
  <si>
    <t>23.06.2023 18:33:28</t>
  </si>
  <si>
    <t>23.06.2023 18:33:30</t>
  </si>
  <si>
    <t>23.06.2023 18:33:31</t>
  </si>
  <si>
    <t>23.06.2023 18:34:40</t>
  </si>
  <si>
    <t>23.06.2023 18:34:42</t>
  </si>
  <si>
    <t>23.06.2023 18:34:43</t>
  </si>
  <si>
    <t>23.06.2023 18:34:44</t>
  </si>
  <si>
    <t>23.06.2023 18:34:45</t>
  </si>
  <si>
    <t>23.06.2023 18:34:47</t>
  </si>
  <si>
    <t>23.06.2023 18:34:48</t>
  </si>
  <si>
    <t>23.06.2023 18:34:49</t>
  </si>
  <si>
    <t>23.06.2023 18:34:50</t>
  </si>
  <si>
    <t>23.06.2023 18:34:52</t>
  </si>
  <si>
    <t>23.06.2023 18:35:30</t>
  </si>
  <si>
    <t>23.06.2023 18:35:32</t>
  </si>
  <si>
    <t>23.06.2023 18:35:33</t>
  </si>
  <si>
    <t>23.06.2023 18:35:38</t>
  </si>
  <si>
    <t>23.06.2023 18:36:27</t>
  </si>
  <si>
    <t>23.06.2023 18:36:29</t>
  </si>
  <si>
    <t>23.06.2023 18:36:30</t>
  </si>
  <si>
    <t>23.06.2023 18:36:32</t>
  </si>
  <si>
    <t>23.06.2023 18:36:33</t>
  </si>
  <si>
    <t>23.06.2023 18:36:35</t>
  </si>
  <si>
    <t>23.06.2023 18:36:36</t>
  </si>
  <si>
    <t>23.06.2023 18:36:38</t>
  </si>
  <si>
    <t>23.06.2023 18:38:26</t>
  </si>
  <si>
    <t>23.06.2023 18:38:27</t>
  </si>
  <si>
    <t>23.06.2023 18:38:28</t>
  </si>
  <si>
    <t>23.06.2023 18:38:30</t>
  </si>
  <si>
    <t>23.06.2023 18:38:31</t>
  </si>
  <si>
    <t>23.06.2023 18:38:32</t>
  </si>
  <si>
    <t>23.06.2023 18:39:20</t>
  </si>
  <si>
    <t>23.06.2023 18:39:21</t>
  </si>
  <si>
    <t>23.06.2023 18:39:23</t>
  </si>
  <si>
    <t>23.06.2023 18:39:24</t>
  </si>
  <si>
    <t>23.06.2023 18:39:25</t>
  </si>
  <si>
    <t>23.06.2023 18:39:26</t>
  </si>
  <si>
    <t>23.06.2023 18:39:28</t>
  </si>
  <si>
    <t>23.06.2023 18:39:29</t>
  </si>
  <si>
    <t>23.06.2023 18:40:21</t>
  </si>
  <si>
    <t>23.06.2023 18:40:23</t>
  </si>
  <si>
    <t>23.06.2023 18:40:24</t>
  </si>
  <si>
    <t>23.06.2023 18:40:27</t>
  </si>
  <si>
    <t>23.06.2023 18:41:02</t>
  </si>
  <si>
    <t>23.06.2023 18:41:04</t>
  </si>
  <si>
    <t>23.06.2023 18:41:05</t>
  </si>
  <si>
    <t>23.06.2023 18:41:06</t>
  </si>
  <si>
    <t>23.06.2023 18:41:08</t>
  </si>
  <si>
    <t>23.06.2023 18:41:09</t>
  </si>
  <si>
    <t>23.06.2023 18:41:10</t>
  </si>
  <si>
    <t>23.06.2023 18:42:04</t>
  </si>
  <si>
    <t>23.06.2023 18:42:07</t>
  </si>
  <si>
    <t>23.06.2023 18:42:08</t>
  </si>
  <si>
    <t>23.06.2023 18:42:10</t>
  </si>
  <si>
    <t>23.06.2023 18:42:11</t>
  </si>
  <si>
    <t>23.06.2023 18:43:14</t>
  </si>
  <si>
    <t>23.06.2023 18:43:17</t>
  </si>
  <si>
    <t>23.06.2023 18:43:19</t>
  </si>
  <si>
    <t>23.06.2023 18:43:20</t>
  </si>
  <si>
    <t>23.06.2023 18:43:22</t>
  </si>
  <si>
    <t>23.06.2023 18:43:23</t>
  </si>
  <si>
    <t>23.06.2023 18:43:25</t>
  </si>
  <si>
    <t>23.06.2023 18:43:26</t>
  </si>
  <si>
    <t>23.06.2023 18:43:28</t>
  </si>
  <si>
    <t>23.06.2023 18:43:29</t>
  </si>
  <si>
    <t>23.06.2023 18:43:53</t>
  </si>
  <si>
    <t>23.06.2023 18:43:55</t>
  </si>
  <si>
    <t>23.06.2023 18:43:56</t>
  </si>
  <si>
    <t>23.06.2023 18:43:57</t>
  </si>
  <si>
    <t>23.06.2023 18:43:59</t>
  </si>
  <si>
    <t>23.06.2023 18:44:00</t>
  </si>
  <si>
    <t>23.06.2023 18:44:03</t>
  </si>
  <si>
    <t>23.06.2023 18:44:04</t>
  </si>
  <si>
    <t>23.06.2023 18:44:05</t>
  </si>
  <si>
    <t>23.06.2023 18:44:07</t>
  </si>
  <si>
    <t>23.06.2023 18:44:08</t>
  </si>
  <si>
    <t>23.06.2023 18:44:09</t>
  </si>
  <si>
    <t>23.06.2023 18:44:10</t>
  </si>
  <si>
    <t>23.06.2023 18:44:12</t>
  </si>
  <si>
    <t>23.06.2023 18:44:23</t>
  </si>
  <si>
    <t>23.06.2023 18:44:25</t>
  </si>
  <si>
    <t>23.06.2023 18:44:26</t>
  </si>
  <si>
    <t>23.06.2023 18:44:27</t>
  </si>
  <si>
    <t>23.06.2023 18:44:29</t>
  </si>
  <si>
    <t>23.06.2023 18:44:30</t>
  </si>
  <si>
    <t>23.06.2023 18:44:33</t>
  </si>
  <si>
    <t>23.06.2023 18:44:34</t>
  </si>
  <si>
    <t>23.06.2023 18:44:52</t>
  </si>
  <si>
    <t>23.06.2023 18:44:53</t>
  </si>
  <si>
    <t>23.06.2023 18:44:55</t>
  </si>
  <si>
    <t>23.06.2023 18:44:56</t>
  </si>
  <si>
    <t>23.06.2023 18:44:58</t>
  </si>
  <si>
    <t>23.06.2023 18:45:14</t>
  </si>
  <si>
    <t>23.06.2023 18:45:16</t>
  </si>
  <si>
    <t>23.06.2023 18:45:17</t>
  </si>
  <si>
    <t>23.06.2023 18:45:18</t>
  </si>
  <si>
    <t>23.06.2023 18:45:21</t>
  </si>
  <si>
    <t>23.06.2023 18:45:22</t>
  </si>
  <si>
    <t>23.06.2023 18:45:24</t>
  </si>
  <si>
    <t>23.06.2023 18:45:26</t>
  </si>
  <si>
    <t>23.06.2023 18:45:28</t>
  </si>
  <si>
    <t>23.06.2023 18:45:37</t>
  </si>
  <si>
    <t>23.06.2023 18:45:38</t>
  </si>
  <si>
    <t>23.06.2023 18:45:40</t>
  </si>
  <si>
    <t>23.06.2023 18:45:41</t>
  </si>
  <si>
    <t>23.06.2023 18:45:43</t>
  </si>
  <si>
    <t>23.06.2023 18:45:44</t>
  </si>
  <si>
    <t>23.06.2023 18:46:08</t>
  </si>
  <si>
    <t>23.06.2023 18:46:10</t>
  </si>
  <si>
    <t>23.06.2023 18:46:11</t>
  </si>
  <si>
    <t>23.06.2023 18:46:12</t>
  </si>
  <si>
    <t>23.06.2023 18:46:13</t>
  </si>
  <si>
    <t>23.06.2023 18:46:15</t>
  </si>
  <si>
    <t>23.06.2023 18:46:16</t>
  </si>
  <si>
    <t>23.06.2023 18:46:17</t>
  </si>
  <si>
    <t>23.06.2023 18:46:18</t>
  </si>
  <si>
    <t>23.06.2023 18:46:35</t>
  </si>
  <si>
    <t>23.06.2023 18:46:36</t>
  </si>
  <si>
    <t>23.06.2023 18:46:37</t>
  </si>
  <si>
    <t>23.06.2023 18:46:39</t>
  </si>
  <si>
    <t>23.06.2023 18:46:40</t>
  </si>
  <si>
    <t>23.06.2023 18:46:41</t>
  </si>
  <si>
    <t>23.06.2023 18:46:42</t>
  </si>
  <si>
    <t>23.06.2023 18:46:44</t>
  </si>
  <si>
    <t>23.06.2023 18:46:45</t>
  </si>
  <si>
    <t>23.06.2023 18:47:13</t>
  </si>
  <si>
    <t>23.06.2023 18:47:15</t>
  </si>
  <si>
    <t>23.06.2023 18:47:16</t>
  </si>
  <si>
    <t>23.06.2023 18:47:17</t>
  </si>
  <si>
    <t>23.06.2023 18:47:18</t>
  </si>
  <si>
    <t>23.06.2023 18:47:20</t>
  </si>
  <si>
    <t>23.06.2023 18:47:21</t>
  </si>
  <si>
    <t>23.06.2023 18:47:22</t>
  </si>
  <si>
    <t>23.06.2023 18:47:24</t>
  </si>
  <si>
    <t>23.06.2023 18:47:25</t>
  </si>
  <si>
    <t>23.06.2023 18:47:26</t>
  </si>
  <si>
    <t>23.06.2023 18:47:27</t>
  </si>
  <si>
    <t>23.06.2023 18:47:29</t>
  </si>
  <si>
    <t>23.06.2023 18:47:34</t>
  </si>
  <si>
    <t>23.06.2023 18:47:36</t>
  </si>
  <si>
    <t>23.06.2023 18:47:37</t>
  </si>
  <si>
    <t>23.06.2023 18:47:38</t>
  </si>
  <si>
    <t>23.06.2023 18:47:40</t>
  </si>
  <si>
    <t>23.06.2023 18:47:41</t>
  </si>
  <si>
    <t>23.06.2023 18:47:42</t>
  </si>
  <si>
    <t>23.06.2023 18:47:45</t>
  </si>
  <si>
    <t>23.06.2023 18:47:52</t>
  </si>
  <si>
    <t>23.06.2023 18:47:57</t>
  </si>
  <si>
    <t>23.06.2023 18:47:58</t>
  </si>
  <si>
    <t>23.06.2023 18:48:00</t>
  </si>
  <si>
    <t>23.06.2023 18:48:01</t>
  </si>
  <si>
    <t>23.06.2023 18:48:03</t>
  </si>
  <si>
    <t>23.06.2023 18:48:04</t>
  </si>
  <si>
    <t>23.06.2023 18:48:06</t>
  </si>
  <si>
    <t>23.06.2023 18:48:07</t>
  </si>
  <si>
    <t>23.06.2023 18:48:10</t>
  </si>
  <si>
    <t>23.06.2023 18:48:12</t>
  </si>
  <si>
    <t>23.06.2023 18:48:13</t>
  </si>
  <si>
    <t>23.06.2023 18:48:16</t>
  </si>
  <si>
    <t>23.06.2023 18:48:18</t>
  </si>
  <si>
    <t>23.06.2023 18:48:19</t>
  </si>
  <si>
    <t>23.06.2023 18:48:21</t>
  </si>
  <si>
    <t>23.06.2023 18:48:31</t>
  </si>
  <si>
    <t>23.06.2023 18:48:33</t>
  </si>
  <si>
    <t>23.06.2023 18:48:34</t>
  </si>
  <si>
    <t>23.06.2023 18:48:35</t>
  </si>
  <si>
    <t>23.06.2023 18:48:37</t>
  </si>
  <si>
    <t>23.06.2023 18:48:38</t>
  </si>
  <si>
    <t>23.06.2023 18:48:39</t>
  </si>
  <si>
    <t>23.06.2023 18:48:40</t>
  </si>
  <si>
    <t>23.06.2023 18:48:42</t>
  </si>
  <si>
    <t>23.06.2023 18:49:02</t>
  </si>
  <si>
    <t>23.06.2023 18:49:04</t>
  </si>
  <si>
    <t>23.06.2023 18:49:05</t>
  </si>
  <si>
    <t>23.06.2023 18:49:06</t>
  </si>
  <si>
    <t>23.06.2023 18:49:09</t>
  </si>
  <si>
    <t>23.06.2023 18:49:12</t>
  </si>
  <si>
    <t>23.06.2023 18:49:15</t>
  </si>
  <si>
    <t>23.06.2023 18:49:44</t>
  </si>
  <si>
    <t>23.06.2023 18:49:45</t>
  </si>
  <si>
    <t>23.06.2023 18:49:46</t>
  </si>
  <si>
    <t>23.06.2023 18:49:48</t>
  </si>
  <si>
    <t>23.06.2023 18:49:49</t>
  </si>
  <si>
    <t>23.06.2023 18:49:50</t>
  </si>
  <si>
    <t>23.06.2023 18:49:51</t>
  </si>
  <si>
    <t>23.06.2023 18:49:53</t>
  </si>
  <si>
    <t>23.06.2023 18:49:54</t>
  </si>
  <si>
    <t>23.06.2023 18:50:21</t>
  </si>
  <si>
    <t>23.06.2023 18:50:22</t>
  </si>
  <si>
    <t>23.06.2023 18:50:25</t>
  </si>
  <si>
    <t>23.06.2023 18:50:27</t>
  </si>
  <si>
    <t>23.06.2023 18:50:28</t>
  </si>
  <si>
    <t>23.06.2023 18:50:30</t>
  </si>
  <si>
    <t>23.06.2023 18:50:31</t>
  </si>
  <si>
    <t>23.06.2023 18:50:34</t>
  </si>
  <si>
    <t>23.06.2023 18:50:36</t>
  </si>
  <si>
    <t>23.06.2023 18:50:37</t>
  </si>
  <si>
    <t>23.06.2023 18:51:21</t>
  </si>
  <si>
    <t>23.06.2023 18:51:22</t>
  </si>
  <si>
    <t>23.06.2023 18:51:24</t>
  </si>
  <si>
    <t>23.06.2023 18:51:25</t>
  </si>
  <si>
    <t>23.06.2023 18:51:27</t>
  </si>
  <si>
    <t>23.06.2023 18:51:28</t>
  </si>
  <si>
    <t>23.06.2023 18:51:30</t>
  </si>
  <si>
    <t>23.06.2023 18:51:38</t>
  </si>
  <si>
    <t>23.06.2023 18:51:40</t>
  </si>
  <si>
    <t>23.06.2023 18:51:41</t>
  </si>
  <si>
    <t>23.06.2023 18:51:42</t>
  </si>
  <si>
    <t>23.06.2023 18:51:44</t>
  </si>
  <si>
    <t>23.06.2023 18:51:45</t>
  </si>
  <si>
    <t>23.06.2023 18:51:46</t>
  </si>
  <si>
    <t>23.06.2023 18:51:49</t>
  </si>
  <si>
    <t>23.06.2023 18:52:29</t>
  </si>
  <si>
    <t>23.06.2023 18:52:32</t>
  </si>
  <si>
    <t>23.06.2023 18:52:34</t>
  </si>
  <si>
    <t>23.06.2023 18:52:37</t>
  </si>
  <si>
    <t>23.06.2023 18:52:38</t>
  </si>
  <si>
    <t>23.06.2023 18:52:40</t>
  </si>
  <si>
    <t>23.06.2023 18:52:41</t>
  </si>
  <si>
    <t>23.06.2023 18:52:43</t>
  </si>
  <si>
    <t>23.06.2023 18:53:46</t>
  </si>
  <si>
    <t>23.06.2023 18:53:47</t>
  </si>
  <si>
    <t>23.06.2023 18:53:48</t>
  </si>
  <si>
    <t>23.06.2023 18:53:50</t>
  </si>
  <si>
    <t>23.06.2023 18:53:51</t>
  </si>
  <si>
    <t>23.06.2023 18:54:07</t>
  </si>
  <si>
    <t>23.06.2023 18:54:19</t>
  </si>
  <si>
    <t>23.06.2023 18:54:21</t>
  </si>
  <si>
    <t>23.06.2023 18:54:27</t>
  </si>
  <si>
    <t>23.06.2023 18:54:39</t>
  </si>
  <si>
    <t>23.06.2023 18:54:40</t>
  </si>
  <si>
    <t>23.06.2023 18:54:42</t>
  </si>
  <si>
    <t>23.06.2023 18:54:43</t>
  </si>
  <si>
    <t>23.06.2023 18:54:45</t>
  </si>
  <si>
    <t>23.06.2023 18:54:46</t>
  </si>
  <si>
    <t>23.06.2023 18:54:47</t>
  </si>
  <si>
    <t>23.06.2023 18:54:52</t>
  </si>
  <si>
    <t>23.06.2023 18:54:55</t>
  </si>
  <si>
    <t>23.06.2023 18:54:56</t>
  </si>
  <si>
    <t>23.06.2023 18:54:58</t>
  </si>
  <si>
    <t>23.06.2023 18:55:01</t>
  </si>
  <si>
    <t>23.06.2023 18:55:37</t>
  </si>
  <si>
    <t>23.06.2023 18:55:38</t>
  </si>
  <si>
    <t>23.06.2023 18:55:39</t>
  </si>
  <si>
    <t>23.06.2023 18:55:41</t>
  </si>
  <si>
    <t>23.06.2023 18:55:42</t>
  </si>
  <si>
    <t>23.06.2023 18:55:43</t>
  </si>
  <si>
    <t>23.06.2023 18:55:44</t>
  </si>
  <si>
    <t>23.06.2023 18:56:13</t>
  </si>
  <si>
    <t>23.06.2023 18:56:14</t>
  </si>
  <si>
    <t>23.06.2023 18:56:16</t>
  </si>
  <si>
    <t>23.06.2023 18:56:17</t>
  </si>
  <si>
    <t>23.06.2023 18:56:20</t>
  </si>
  <si>
    <t>23.06.2023 18:56:22</t>
  </si>
  <si>
    <t>23.06.2023 18:56:23</t>
  </si>
  <si>
    <t>23.06.2023 18:56:25</t>
  </si>
  <si>
    <t>23.06.2023 18:56:26</t>
  </si>
  <si>
    <t>23.06.2023 18:56:56</t>
  </si>
  <si>
    <t>23.06.2023 18:56:57</t>
  </si>
  <si>
    <t>23.06.2023 18:57:06</t>
  </si>
  <si>
    <t>23.06.2023 18:57:08</t>
  </si>
  <si>
    <t>23.06.2023 18:57:09</t>
  </si>
  <si>
    <t>23.06.2023 18:57:12</t>
  </si>
  <si>
    <t>23.06.2023 18:57:14</t>
  </si>
  <si>
    <t>23.06.2023 18:57:15</t>
  </si>
  <si>
    <t>23.06.2023 18:58:30</t>
  </si>
  <si>
    <t>23.06.2023 18:58:32</t>
  </si>
  <si>
    <t>23.06.2023 18:58:33</t>
  </si>
  <si>
    <t>23.06.2023 18:58:34</t>
  </si>
  <si>
    <t>23.06.2023 18:58:36</t>
  </si>
  <si>
    <t>23.06.2023 18:58:37</t>
  </si>
  <si>
    <t>23.06.2023 19:01:19</t>
  </si>
  <si>
    <t>23.06.2023 19:01:22</t>
  </si>
  <si>
    <t>23.06.2023 19:01:23</t>
  </si>
  <si>
    <t>23.06.2023 19:01:25</t>
  </si>
  <si>
    <t>23.06.2023 19:01:26</t>
  </si>
  <si>
    <t>23.06.2023 19:01:29</t>
  </si>
  <si>
    <t>23.06.2023 19:01:31</t>
  </si>
  <si>
    <t>23.06.2023 19:01:32</t>
  </si>
  <si>
    <t>23.06.2023 19:01:34</t>
  </si>
  <si>
    <t>23.06.2023 19:01:35</t>
  </si>
  <si>
    <t>23.06.2023 19:01:37</t>
  </si>
  <si>
    <t>23.06.2023 19:03:40</t>
  </si>
  <si>
    <t>23.06.2023 19:03:41</t>
  </si>
  <si>
    <t>23.06.2023 19:03:43</t>
  </si>
  <si>
    <t>23.06.2023 19:03:44</t>
  </si>
  <si>
    <t>23.06.2023 19:03:46</t>
  </si>
  <si>
    <t>23.06.2023 19:03:47</t>
  </si>
  <si>
    <t>23.06.2023 19:03:49</t>
  </si>
  <si>
    <t>23.06.2023 19:03:50</t>
  </si>
  <si>
    <t>23.06.2023 19:04:17</t>
  </si>
  <si>
    <t>23.06.2023 19:04:19</t>
  </si>
  <si>
    <t>23.06.2023 19:04:23</t>
  </si>
  <si>
    <t>23.06.2023 19:04:25</t>
  </si>
  <si>
    <t>23.06.2023 19:04:26</t>
  </si>
  <si>
    <t>23.06.2023 19:04:28</t>
  </si>
  <si>
    <t>23.06.2023 19:04:49</t>
  </si>
  <si>
    <t>23.06.2023 19:04:50</t>
  </si>
  <si>
    <t>23.06.2023 19:04:51</t>
  </si>
  <si>
    <t>23.06.2023 19:04:53</t>
  </si>
  <si>
    <t>23.06.2023 19:04:54</t>
  </si>
  <si>
    <t>23.06.2023 19:04:55</t>
  </si>
  <si>
    <t>23.06.2023 19:04:56</t>
  </si>
  <si>
    <t>23.06.2023 19:05:59</t>
  </si>
  <si>
    <t>23.06.2023 19:06:25</t>
  </si>
  <si>
    <t>23.06.2023 19:06:26</t>
  </si>
  <si>
    <t>23.06.2023 19:06:27</t>
  </si>
  <si>
    <t>23.06.2023 19:06:29</t>
  </si>
  <si>
    <t>23.06.2023 19:06:30</t>
  </si>
  <si>
    <t>23.06.2023 19:06:31</t>
  </si>
  <si>
    <t>23.06.2023 19:06:32</t>
  </si>
  <si>
    <t>23.06.2023 19:06:34</t>
  </si>
  <si>
    <t>23.06.2023 19:06:35</t>
  </si>
  <si>
    <t>23.06.2023 19:06:38</t>
  </si>
  <si>
    <t>23.06.2023 19:06:39</t>
  </si>
  <si>
    <t>23.06.2023 19:06:40</t>
  </si>
  <si>
    <t>23.06.2023 19:06:43</t>
  </si>
  <si>
    <t>23.06.2023 19:07:20</t>
  </si>
  <si>
    <t>23.06.2023 19:07:22</t>
  </si>
  <si>
    <t>23.06.2023 19:07:23</t>
  </si>
  <si>
    <t>23.06.2023 19:07:24</t>
  </si>
  <si>
    <t>23.06.2023 19:07:27</t>
  </si>
  <si>
    <t>23.06.2023 19:07:30</t>
  </si>
  <si>
    <t>23.06.2023 19:09:37</t>
  </si>
  <si>
    <t>23.06.2023 19:09:39</t>
  </si>
  <si>
    <t>23.06.2023 19:09:40</t>
  </si>
  <si>
    <t>23.06.2023 19:09:41</t>
  </si>
  <si>
    <t>23.06.2023 19:09:43</t>
  </si>
  <si>
    <t>23.06.2023 19:09:44</t>
  </si>
  <si>
    <t>23.06.2023 19:09:45</t>
  </si>
  <si>
    <t>23.06.2023 19:11:13</t>
  </si>
  <si>
    <t>23.06.2023 19:11:15</t>
  </si>
  <si>
    <t>23.06.2023 19:11:16</t>
  </si>
  <si>
    <t>23.06.2023 19:11:18</t>
  </si>
  <si>
    <t>23.06.2023 19:11:19</t>
  </si>
  <si>
    <t>23.06.2023 19:11:21</t>
  </si>
  <si>
    <t>23.06.2023 19:12:24</t>
  </si>
  <si>
    <t>23.06.2023 19:12:25</t>
  </si>
  <si>
    <t>23.06.2023 19:12:27</t>
  </si>
  <si>
    <t>23.06.2023 19:12:28</t>
  </si>
  <si>
    <t>23.06.2023 19:12:29</t>
  </si>
  <si>
    <t>23.06.2023 19:12:30</t>
  </si>
  <si>
    <t>23.06.2023 19:12:32</t>
  </si>
  <si>
    <t>23.06.2023 19:12:33</t>
  </si>
  <si>
    <t>23.06.2023 19:14:16</t>
  </si>
  <si>
    <t>23.06.2023 19:15:48</t>
  </si>
  <si>
    <t>23.06.2023 19:15:49</t>
  </si>
  <si>
    <t>23.06.2023 19:15:51</t>
  </si>
  <si>
    <t>23.06.2023 19:15:54</t>
  </si>
  <si>
    <t>23.06.2023 19:15:55</t>
  </si>
  <si>
    <t>23.06.2023 19:15:57</t>
  </si>
  <si>
    <t>23.06.2023 19:15:58</t>
  </si>
  <si>
    <t>23.06.2023 19:19:33</t>
  </si>
  <si>
    <t>23.06.2023 19:19:34</t>
  </si>
  <si>
    <t>23.06.2023 19:20:19</t>
  </si>
  <si>
    <t>23.06.2023 19:20:20</t>
  </si>
  <si>
    <t>23.06.2023 19:20:22</t>
  </si>
  <si>
    <t>23.06.2023 19:20:23</t>
  </si>
  <si>
    <t>23.06.2023 19:20:24</t>
  </si>
  <si>
    <t>23.06.2023 19:20:26</t>
  </si>
  <si>
    <t>23.06.2023 19:20:27</t>
  </si>
  <si>
    <t>23.06.2023 19:20:28</t>
  </si>
  <si>
    <t>23.06.2023 19:21:29</t>
  </si>
  <si>
    <t>23.06.2023 19:21:31</t>
  </si>
  <si>
    <t>23.06.2023 19:21:32</t>
  </si>
  <si>
    <t>23.06.2023 19:21:35</t>
  </si>
  <si>
    <t>23.06.2023 19:21:37</t>
  </si>
  <si>
    <t>23.06.2023 19:21:38</t>
  </si>
  <si>
    <t>23.06.2023 19:21:40</t>
  </si>
  <si>
    <t>23.06.2023 19:22:40</t>
  </si>
  <si>
    <t>23.06.2023 19:22:41</t>
  </si>
  <si>
    <t>23.06.2023 19:22:43</t>
  </si>
  <si>
    <t>23.06.2023 19:22:52</t>
  </si>
  <si>
    <t>23.06.2023 19:24:56</t>
  </si>
  <si>
    <t>23.06.2023 19:24:58</t>
  </si>
  <si>
    <t>23.06.2023 19:24:59</t>
  </si>
  <si>
    <t>23.06.2023 19:25:51</t>
  </si>
  <si>
    <t>23.06.2023 19:25:56</t>
  </si>
  <si>
    <t>23.06.2023 19:25:57</t>
  </si>
  <si>
    <t>23.06.2023 19:26:00</t>
  </si>
  <si>
    <t>23.06.2023 19:26:01</t>
  </si>
  <si>
    <t>23.06.2023 19:26:04</t>
  </si>
  <si>
    <t>23.06.2023 19:26:06</t>
  </si>
  <si>
    <t>23.06.2023 19:26:10</t>
  </si>
  <si>
    <t>23.06.2023 19:26:12</t>
  </si>
  <si>
    <t>23.06.2023 19:26:22</t>
  </si>
  <si>
    <t>23.06.2023 19:26:24</t>
  </si>
  <si>
    <t>23.06.2023 19:26:25</t>
  </si>
  <si>
    <t>23.06.2023 19:26:27</t>
  </si>
  <si>
    <t>23.06.2023 19:26:28</t>
  </si>
  <si>
    <t>23.06.2023 19:27:01</t>
  </si>
  <si>
    <t>23.06.2023 19:27:03</t>
  </si>
  <si>
    <t>23.06.2023 19:27:04</t>
  </si>
  <si>
    <t>23.06.2023 19:27:06</t>
  </si>
  <si>
    <t>23.06.2023 19:27:07</t>
  </si>
  <si>
    <t>23.06.2023 19:27:08</t>
  </si>
  <si>
    <t>23.06.2023 19:29:13</t>
  </si>
  <si>
    <t>23.06.2023 19:29:14</t>
  </si>
  <si>
    <t>23.06.2023 19:29:16</t>
  </si>
  <si>
    <t>23.06.2023 19:29:17</t>
  </si>
  <si>
    <t>23.06.2023 19:29:18</t>
  </si>
  <si>
    <t>23.06.2023 19:29:20</t>
  </si>
  <si>
    <t>23.06.2023 19:29:21</t>
  </si>
  <si>
    <t>23.06.2023 19:29:23</t>
  </si>
  <si>
    <t>23.06.2023 19:29:24</t>
  </si>
  <si>
    <t>23.06.2023 19:29:50</t>
  </si>
  <si>
    <t>23.06.2023 19:29:51</t>
  </si>
  <si>
    <t>23.06.2023 19:29:53</t>
  </si>
  <si>
    <t>23.06.2023 19:29:54</t>
  </si>
  <si>
    <t>23.06.2023 19:29:56</t>
  </si>
  <si>
    <t>23.06.2023 19:29:57</t>
  </si>
  <si>
    <t>23.06.2023 19:30:21</t>
  </si>
  <si>
    <t>23.06.2023 19:30:23</t>
  </si>
  <si>
    <t>23.06.2023 19:30:24</t>
  </si>
  <si>
    <t>23.06.2023 19:30:25</t>
  </si>
  <si>
    <t>23.06.2023 19:30:27</t>
  </si>
  <si>
    <t>23.06.2023 19:30:57</t>
  </si>
  <si>
    <t>23.06.2023 19:30:58</t>
  </si>
  <si>
    <t>23.06.2023 19:31:00</t>
  </si>
  <si>
    <t>23.06.2023 19:31:01</t>
  </si>
  <si>
    <t>23.06.2023 19:31:03</t>
  </si>
  <si>
    <t>23.06.2023 19:31:04</t>
  </si>
  <si>
    <t>23.06.2023 19:31:05</t>
  </si>
  <si>
    <t>23.06.2023 19:31:07</t>
  </si>
  <si>
    <t>23.06.2023 19:33:52</t>
  </si>
  <si>
    <t>23.06.2023 19:33:53</t>
  </si>
  <si>
    <t>23.06.2023 19:33:55</t>
  </si>
  <si>
    <t>23.06.2023 19:33:58</t>
  </si>
  <si>
    <t>23.06.2023 19:33:59</t>
  </si>
  <si>
    <t>23.06.2023 19:34:00</t>
  </si>
  <si>
    <t>23.06.2023 19:35:11</t>
  </si>
  <si>
    <t>23.06.2023 19:35:12</t>
  </si>
  <si>
    <t>23.06.2023 19:35:14</t>
  </si>
  <si>
    <t>23.06.2023 19:35:15</t>
  </si>
  <si>
    <t>23.06.2023 19:35:16</t>
  </si>
  <si>
    <t>23.06.2023 19:35:18</t>
  </si>
  <si>
    <t>23.06.2023 19:35:19</t>
  </si>
  <si>
    <t>23.06.2023 19:36:16</t>
  </si>
  <si>
    <t>23.06.2023 19:36:18</t>
  </si>
  <si>
    <t>23.06.2023 19:36:21</t>
  </si>
  <si>
    <t>23.06.2023 19:36:22</t>
  </si>
  <si>
    <t>23.06.2023 19:36:24</t>
  </si>
  <si>
    <t>23.06.2023 19:36:25</t>
  </si>
  <si>
    <t>23.06.2023 19:38:25</t>
  </si>
  <si>
    <t>23.06.2023 19:38:27</t>
  </si>
  <si>
    <t>23.06.2023 19:38:28</t>
  </si>
  <si>
    <t>23.06.2023 19:38:30</t>
  </si>
  <si>
    <t>23.06.2023 19:38:31</t>
  </si>
  <si>
    <t>23.06.2023 19:38:36</t>
  </si>
  <si>
    <t>23.06.2023 19:39:03</t>
  </si>
  <si>
    <t>23.06.2023 19:39:04</t>
  </si>
  <si>
    <t>23.06.2023 19:39:06</t>
  </si>
  <si>
    <t>23.06.2023 19:39:07</t>
  </si>
  <si>
    <t>23.06.2023 19:39:09</t>
  </si>
  <si>
    <t>23.06.2023 19:39:10</t>
  </si>
  <si>
    <t>23.06.2023 19:39:21</t>
  </si>
  <si>
    <t>23.06.2023 19:39:55</t>
  </si>
  <si>
    <t>23.06.2023 19:39:57</t>
  </si>
  <si>
    <t>23.06.2023 19:39:58</t>
  </si>
  <si>
    <t>23.06.2023 19:40:01</t>
  </si>
  <si>
    <t>23.06.2023 19:40:03</t>
  </si>
  <si>
    <t>23.06.2023 19:40:04</t>
  </si>
  <si>
    <t>23.06.2023 19:40:25</t>
  </si>
  <si>
    <t>23.06.2023 19:40:27</t>
  </si>
  <si>
    <t>23.06.2023 19:40:28</t>
  </si>
  <si>
    <t>23.06.2023 19:40:30</t>
  </si>
  <si>
    <t>23.06.2023 19:40:31</t>
  </si>
  <si>
    <t>23.06.2023 19:40:32</t>
  </si>
  <si>
    <t>23.06.2023 19:40:34</t>
  </si>
  <si>
    <t>23.06.2023 19:41:32</t>
  </si>
  <si>
    <t>23.06.2023 19:41:34</t>
  </si>
  <si>
    <t>23.06.2023 19:41:35</t>
  </si>
  <si>
    <t>23.06.2023 19:41:37</t>
  </si>
  <si>
    <t>23.06.2023 19:41:38</t>
  </si>
  <si>
    <t>23.06.2023 19:41:40</t>
  </si>
  <si>
    <t>23.06.2023 19:41:41</t>
  </si>
  <si>
    <t>23.06.2023 19:41:43</t>
  </si>
  <si>
    <t>23.06.2023 19:41:44</t>
  </si>
  <si>
    <t>23.06.2023 19:41:46</t>
  </si>
  <si>
    <t>23.06.2023 19:41:47</t>
  </si>
  <si>
    <t>23.06.2023 19:44:14</t>
  </si>
  <si>
    <t>23.06.2023 19:44:22</t>
  </si>
  <si>
    <t>23.06.2023 19:44:23</t>
  </si>
  <si>
    <t>23.06.2023 19:44:25</t>
  </si>
  <si>
    <t>23.06.2023 19:44:26</t>
  </si>
  <si>
    <t>23.06.2023 19:44:28</t>
  </si>
  <si>
    <t>23.06.2023 19:44:29</t>
  </si>
  <si>
    <t>23.06.2023 19:44:44</t>
  </si>
  <si>
    <t>23.06.2023 19:44:46</t>
  </si>
  <si>
    <t>23.06.2023 19:44:47</t>
  </si>
  <si>
    <t>23.06.2023 19:44:49</t>
  </si>
  <si>
    <t>23.06.2023 19:44:50</t>
  </si>
  <si>
    <t>23.06.2023 19:44:52</t>
  </si>
  <si>
    <t>23.06.2023 19:44:53</t>
  </si>
  <si>
    <t>23.06.2023 19:44:55</t>
  </si>
  <si>
    <t>23.06.2023 19:46:04</t>
  </si>
  <si>
    <t>23.06.2023 19:46:08</t>
  </si>
  <si>
    <t>23.06.2023 19:46:11</t>
  </si>
  <si>
    <t>23.06.2023 19:46:13</t>
  </si>
  <si>
    <t>23.06.2023 19:46:16</t>
  </si>
  <si>
    <t>23.06.2023 19:46:17</t>
  </si>
  <si>
    <t>23.06.2023 19:46:19</t>
  </si>
  <si>
    <t>23.06.2023 19:46:20</t>
  </si>
  <si>
    <t>23.06.2023 19:47:22</t>
  </si>
  <si>
    <t>23.06.2023 19:47:23</t>
  </si>
  <si>
    <t>23.06.2023 19:47:25</t>
  </si>
  <si>
    <t>23.06.2023 19:47:26</t>
  </si>
  <si>
    <t>23.06.2023 19:47:28</t>
  </si>
  <si>
    <t>23.06.2023 19:47:29</t>
  </si>
  <si>
    <t>23.06.2023 19:47:32</t>
  </si>
  <si>
    <t>23.06.2023 19:48:05</t>
  </si>
  <si>
    <t>23.06.2023 19:48:07</t>
  </si>
  <si>
    <t>23.06.2023 19:48:08</t>
  </si>
  <si>
    <t>23.06.2023 19:48:10</t>
  </si>
  <si>
    <t>23.06.2023 19:48:11</t>
  </si>
  <si>
    <t>23.06.2023 19:48:13</t>
  </si>
  <si>
    <t>23.06.2023 19:48:14</t>
  </si>
  <si>
    <t>23.06.2023 19:48:16</t>
  </si>
  <si>
    <t>23.06.2023 19:48:17</t>
  </si>
  <si>
    <t>23.06.2023 19:49:07</t>
  </si>
  <si>
    <t>23.06.2023 19:49:08</t>
  </si>
  <si>
    <t>23.06.2023 19:49:11</t>
  </si>
  <si>
    <t>23.06.2023 19:49:13</t>
  </si>
  <si>
    <t>23.06.2023 19:49:14</t>
  </si>
  <si>
    <t>23.06.2023 19:49:16</t>
  </si>
  <si>
    <t>23.06.2023 19:51:44</t>
  </si>
  <si>
    <t>23.06.2023 19:51:46</t>
  </si>
  <si>
    <t>23.06.2023 19:51:47</t>
  </si>
  <si>
    <t>23.06.2023 19:51:49</t>
  </si>
  <si>
    <t>23.06.2023 19:51:50</t>
  </si>
  <si>
    <t>23.06.2023 19:51:52</t>
  </si>
  <si>
    <t>23.06.2023 19:51:53</t>
  </si>
  <si>
    <t>23.06.2023 19:51:55</t>
  </si>
  <si>
    <t>23.06.2023 19:51:56</t>
  </si>
  <si>
    <t>23.06.2023 19:52:20</t>
  </si>
  <si>
    <t>23.06.2023 19:52:22</t>
  </si>
  <si>
    <t>23.06.2023 19:52:23</t>
  </si>
  <si>
    <t>23.06.2023 19:52:25</t>
  </si>
  <si>
    <t>23.06.2023 19:52:26</t>
  </si>
  <si>
    <t>23.06.2023 19:52:28</t>
  </si>
  <si>
    <t>23.06.2023 19:52:31</t>
  </si>
  <si>
    <t>23.06.2023 19:52:53</t>
  </si>
  <si>
    <t>23.06.2023 19:52:55</t>
  </si>
  <si>
    <t>23.06.2023 19:52:56</t>
  </si>
  <si>
    <t>23.06.2023 19:52:58</t>
  </si>
  <si>
    <t>23.06.2023 19:52:59</t>
  </si>
  <si>
    <t>23.06.2023 19:53:01</t>
  </si>
  <si>
    <t>23.06.2023 19:54:23</t>
  </si>
  <si>
    <t>23.06.2023 19:54:25</t>
  </si>
  <si>
    <t>23.06.2023 19:54:26</t>
  </si>
  <si>
    <t>23.06.2023 19:54:28</t>
  </si>
  <si>
    <t>23.06.2023 19:54:32</t>
  </si>
  <si>
    <t>23.06.2023 19:54:34</t>
  </si>
  <si>
    <t>23.06.2023 19:54:37</t>
  </si>
  <si>
    <t>23.06.2023 19:54:38</t>
  </si>
  <si>
    <t>23.06.2023 19:54:40</t>
  </si>
  <si>
    <t>23.06.2023 19:54:41</t>
  </si>
  <si>
    <t>23.06.2023 19:54:53</t>
  </si>
  <si>
    <t>23.06.2023 19:54:55</t>
  </si>
  <si>
    <t>23.06.2023 19:54:56</t>
  </si>
  <si>
    <t>23.06.2023 19:54:58</t>
  </si>
  <si>
    <t>23.06.2023 19:54:59</t>
  </si>
  <si>
    <t>23.06.2023 19:55:01</t>
  </si>
  <si>
    <t>23.06.2023 19:55:02</t>
  </si>
  <si>
    <t>23.06.2023 19:55:35</t>
  </si>
  <si>
    <t>23.06.2023 19:55:37</t>
  </si>
  <si>
    <t>23.06.2023 19:55:38</t>
  </si>
  <si>
    <t>23.06.2023 19:55:40</t>
  </si>
  <si>
    <t>23.06.2023 19:55:41</t>
  </si>
  <si>
    <t>23.06.2023 19:55:43</t>
  </si>
  <si>
    <t>23.06.2023 19:55:44</t>
  </si>
  <si>
    <t>23.06.2023 19:55:46</t>
  </si>
  <si>
    <t>23.06.2023 19:55:47</t>
  </si>
  <si>
    <t>23.06.2023 20:02:49</t>
  </si>
  <si>
    <t>23.06.2023 20:02:50</t>
  </si>
  <si>
    <t>23.06.2023 20:02:52</t>
  </si>
  <si>
    <t>23.06.2023 20:02:53</t>
  </si>
  <si>
    <t>23.06.2023 20:02:55</t>
  </si>
  <si>
    <t>23.06.2023 20:02:56</t>
  </si>
  <si>
    <t>23.06.2023 20:02:58</t>
  </si>
  <si>
    <t>23.06.2023 20:02:59</t>
  </si>
  <si>
    <t>23.06.2023 20:03:01</t>
  </si>
  <si>
    <t>23.06.2023 20:05:49</t>
  </si>
  <si>
    <t>23.06.2023 20:05:50</t>
  </si>
  <si>
    <t>23.06.2023 20:05:52</t>
  </si>
  <si>
    <t>23.06.2023 20:05:53</t>
  </si>
  <si>
    <t>23.06.2023 20:06:46</t>
  </si>
  <si>
    <t>23.06.2023 20:06:47</t>
  </si>
  <si>
    <t>23.06.2023 20:06:50</t>
  </si>
  <si>
    <t>23.06.2023 20:06:52</t>
  </si>
  <si>
    <t>23.06.2023 20:06:53</t>
  </si>
  <si>
    <t>23.06.2023 20:06:55</t>
  </si>
  <si>
    <t>23.06.2023 20:06:56</t>
  </si>
  <si>
    <t>23.06.2023 20:06:58</t>
  </si>
  <si>
    <t>23.06.2023 20:06:59</t>
  </si>
  <si>
    <t>23.06.2023 20:07:01</t>
  </si>
  <si>
    <t>23.06.2023 20:07:10</t>
  </si>
  <si>
    <t>23.06.2023 20:07:11</t>
  </si>
  <si>
    <t>23.06.2023 20:07:13</t>
  </si>
  <si>
    <t>23.06.2023 20:07:14</t>
  </si>
  <si>
    <t>23.06.2023 20:07:16</t>
  </si>
  <si>
    <t>23.06.2023 20:07:17</t>
  </si>
  <si>
    <t>23.06.2023 20:07:19</t>
  </si>
  <si>
    <t>23.06.2023 20:07:20</t>
  </si>
  <si>
    <t>23.06.2023 20:09:47</t>
  </si>
  <si>
    <t>23.06.2023 20:09:49</t>
  </si>
  <si>
    <t>23.06.2023 20:09:50</t>
  </si>
  <si>
    <t>23.06.2023 20:09:52</t>
  </si>
  <si>
    <t>23.06.2023 20:09:53</t>
  </si>
  <si>
    <t>23.06.2023 20:09:58</t>
  </si>
  <si>
    <t>23.06.2023 20:11:31</t>
  </si>
  <si>
    <t>23.06.2023 20:11:32</t>
  </si>
  <si>
    <t>23.06.2023 20:11:34</t>
  </si>
  <si>
    <t>23.06.2023 20:11:35</t>
  </si>
  <si>
    <t>23.06.2023 20:11:37</t>
  </si>
  <si>
    <t>23.06.2023 20:11:38</t>
  </si>
  <si>
    <t>23.06.2023 20:11:40</t>
  </si>
  <si>
    <t>23.06.2023 20:12:40</t>
  </si>
  <si>
    <t>23.06.2023 20:12:41</t>
  </si>
  <si>
    <t>23.06.2023 20:12:43</t>
  </si>
  <si>
    <t>23.06.2023 20:12:44</t>
  </si>
  <si>
    <t>23.06.2023 20:12:46</t>
  </si>
  <si>
    <t>23.06.2023 20:12:47</t>
  </si>
  <si>
    <t>23.06.2023 20:12:55</t>
  </si>
  <si>
    <t>23.06.2023 20:12:56</t>
  </si>
  <si>
    <t>23.06.2023 20:12:58</t>
  </si>
  <si>
    <t>23.06.2023 20:12:59</t>
  </si>
  <si>
    <t>23.06.2023 20:13:38</t>
  </si>
  <si>
    <t>23.06.2023 20:13:40</t>
  </si>
  <si>
    <t>23.06.2023 20:13:41</t>
  </si>
  <si>
    <t>23.06.2023 20:13:43</t>
  </si>
  <si>
    <t>23.06.2023 20:13:44</t>
  </si>
  <si>
    <t>23.06.2023 20:13:46</t>
  </si>
  <si>
    <t>23.06.2023 20:13:47</t>
  </si>
  <si>
    <t>23.06.2023 20:13:49</t>
  </si>
  <si>
    <t>23.06.2023 20:14:13</t>
  </si>
  <si>
    <t>23.06.2023 20:14:14</t>
  </si>
  <si>
    <t>23.06.2023 20:14:16</t>
  </si>
  <si>
    <t>23.06.2023 20:14:19</t>
  </si>
  <si>
    <t>23.06.2023 20:14:22</t>
  </si>
  <si>
    <t>23.06.2023 20:15:59</t>
  </si>
  <si>
    <t>23.06.2023 20:16:01</t>
  </si>
  <si>
    <t>23.06.2023 20:16:02</t>
  </si>
  <si>
    <t>23.06.2023 20:16:04</t>
  </si>
  <si>
    <t>23.06.2023 20:16:05</t>
  </si>
  <si>
    <t>23.06.2023 20:16:07</t>
  </si>
  <si>
    <t>23.06.2023 20:16:08</t>
  </si>
  <si>
    <t>23.06.2023 20:16:34</t>
  </si>
  <si>
    <t>23.06.2023 20:16:35</t>
  </si>
  <si>
    <t>23.06.2023 20:16:37</t>
  </si>
  <si>
    <t>23.06.2023 20:16:38</t>
  </si>
  <si>
    <t>23.06.2023 20:16:40</t>
  </si>
  <si>
    <t>23.06.2023 20:16:41</t>
  </si>
  <si>
    <t>23.06.2023 20:16:43</t>
  </si>
  <si>
    <t>23.06.2023 20:16:44</t>
  </si>
  <si>
    <t>23.06.2023 20:16:52</t>
  </si>
  <si>
    <t>23.06.2023 20:16:53</t>
  </si>
  <si>
    <t>23.06.2023 20:16:55</t>
  </si>
  <si>
    <t>23.06.2023 20:17:02</t>
  </si>
  <si>
    <t>23.06.2023 20:18:20</t>
  </si>
  <si>
    <t>23.06.2023 20:19:26</t>
  </si>
  <si>
    <t>23.06.2023 20:19:34</t>
  </si>
  <si>
    <t>23.06.2023 20:19:35</t>
  </si>
  <si>
    <t>23.06.2023 20:19:37</t>
  </si>
  <si>
    <t>23.06.2023 20:19:38</t>
  </si>
  <si>
    <t>23.06.2023 20:22:19</t>
  </si>
  <si>
    <t>23.06.2023 20:22:20</t>
  </si>
  <si>
    <t>23.06.2023 20:22:22</t>
  </si>
  <si>
    <t>23.06.2023 20:22:25</t>
  </si>
  <si>
    <t>23.06.2023 20:22:26</t>
  </si>
  <si>
    <t>23.06.2023 20:22:28</t>
  </si>
  <si>
    <t>23.06.2023 20:22:29</t>
  </si>
  <si>
    <t>23.06.2023 20:22:31</t>
  </si>
  <si>
    <t>23.06.2023 20:22:32</t>
  </si>
  <si>
    <t>23.06.2023 20:22:34</t>
  </si>
  <si>
    <t>23.06.2023 20:22:35</t>
  </si>
  <si>
    <t>23.06.2023 20:22:37</t>
  </si>
  <si>
    <t>23.06.2023 20:25:23</t>
  </si>
  <si>
    <t>23.06.2023 20:25:25</t>
  </si>
  <si>
    <t>23.06.2023 20:25:26</t>
  </si>
  <si>
    <t>23.06.2023 20:25:28</t>
  </si>
  <si>
    <t>23.06.2023 20:25:29</t>
  </si>
  <si>
    <t>23.06.2023 20:25:31</t>
  </si>
  <si>
    <t>23.06.2023 20:25:32</t>
  </si>
  <si>
    <t>23.06.2023 20:25:34</t>
  </si>
  <si>
    <t>23.06.2023 20:25:35</t>
  </si>
  <si>
    <t>23.06.2023 20:25:50</t>
  </si>
  <si>
    <t>23.06.2023 20:25:51</t>
  </si>
  <si>
    <t>23.06.2023 20:25:53</t>
  </si>
  <si>
    <t>23.06.2023 20:25:54</t>
  </si>
  <si>
    <t>23.06.2023 20:25:56</t>
  </si>
  <si>
    <t>23.06.2023 20:25:57</t>
  </si>
  <si>
    <t>23.06.2023 20:26:00</t>
  </si>
  <si>
    <t>23.06.2023 20:26:48</t>
  </si>
  <si>
    <t>23.06.2023 20:26:51</t>
  </si>
  <si>
    <t>23.06.2023 20:27:27</t>
  </si>
  <si>
    <t>23.06.2023 20:27:28</t>
  </si>
  <si>
    <t>23.06.2023 20:27:30</t>
  </si>
  <si>
    <t>23.06.2023 20:27:31</t>
  </si>
  <si>
    <t>23.06.2023 20:27:33</t>
  </si>
  <si>
    <t>23.06.2023 20:27:34</t>
  </si>
  <si>
    <t>23.06.2023 20:27:36</t>
  </si>
  <si>
    <t>23.06.2023 20:27:37</t>
  </si>
  <si>
    <t>23.06.2023 20:27:54</t>
  </si>
  <si>
    <t>23.06.2023 20:27:55</t>
  </si>
  <si>
    <t>23.06.2023 20:27:57</t>
  </si>
  <si>
    <t>23.06.2023 20:27:58</t>
  </si>
  <si>
    <t>23.06.2023 20:28:00</t>
  </si>
  <si>
    <t>23.06.2023 20:28:01</t>
  </si>
  <si>
    <t>23.06.2023 20:28:03</t>
  </si>
  <si>
    <t>23.06.2023 20:28:06</t>
  </si>
  <si>
    <t>23.06.2023 20:28:13</t>
  </si>
  <si>
    <t>23.06.2023 20:28:15</t>
  </si>
  <si>
    <t>23.06.2023 20:28:16</t>
  </si>
  <si>
    <t>23.06.2023 20:28:19</t>
  </si>
  <si>
    <t>23.06.2023 20:28:22</t>
  </si>
  <si>
    <t>23.06.2023 20:28:25</t>
  </si>
  <si>
    <t>23.06.2023 20:28:27</t>
  </si>
  <si>
    <t>23.06.2023 20:28:28</t>
  </si>
  <si>
    <t>23.06.2023 20:28:31</t>
  </si>
  <si>
    <t>23.06.2023 20:28:34</t>
  </si>
  <si>
    <t>23.06.2023 20:28:40</t>
  </si>
  <si>
    <t>23.06.2023 20:28:43</t>
  </si>
  <si>
    <t>23.06.2023 20:28:45</t>
  </si>
  <si>
    <t>23.06.2023 20:28:46</t>
  </si>
  <si>
    <t>23.06.2023 20:28:48</t>
  </si>
  <si>
    <t>23.06.2023 20:29:31</t>
  </si>
  <si>
    <t>23.06.2023 20:29:33</t>
  </si>
  <si>
    <t>23.06.2023 20:29:34</t>
  </si>
  <si>
    <t>23.06.2023 20:29:37</t>
  </si>
  <si>
    <t>23.06.2023 20:29:39</t>
  </si>
  <si>
    <t>23.06.2023 20:29:40</t>
  </si>
  <si>
    <t>23.06.2023 20:29:42</t>
  </si>
  <si>
    <t>23.06.2023 20:31:30</t>
  </si>
  <si>
    <t>23.06.2023 20:31:31</t>
  </si>
  <si>
    <t>23.06.2023 20:31:33</t>
  </si>
  <si>
    <t>23.06.2023 20:31:34</t>
  </si>
  <si>
    <t>23.06.2023 20:31:36</t>
  </si>
  <si>
    <t>23.06.2023 20:31:37</t>
  </si>
  <si>
    <t>23.06.2023 20:32:33</t>
  </si>
  <si>
    <t>23.06.2023 20:32:34</t>
  </si>
  <si>
    <t>23.06.2023 20:32:36</t>
  </si>
  <si>
    <t>23.06.2023 20:32:39</t>
  </si>
  <si>
    <t>23.06.2023 20:32:40</t>
  </si>
  <si>
    <t>23.06.2023 20:32:42</t>
  </si>
  <si>
    <t>23.06.2023 20:32:43</t>
  </si>
  <si>
    <t>23.06.2023 20:34:24</t>
  </si>
  <si>
    <t>23.06.2023 20:34:28</t>
  </si>
  <si>
    <t>23.06.2023 20:34:30</t>
  </si>
  <si>
    <t>23.06.2023 20:34:39</t>
  </si>
  <si>
    <t>23.06.2023 20:34:45</t>
  </si>
  <si>
    <t>23.06.2023 20:34:46</t>
  </si>
  <si>
    <t>23.06.2023 20:34:48</t>
  </si>
  <si>
    <t>23.06.2023 20:35:42</t>
  </si>
  <si>
    <t>23.06.2023 20:35:43</t>
  </si>
  <si>
    <t>23.06.2023 20:35:45</t>
  </si>
  <si>
    <t>23.06.2023 20:35:46</t>
  </si>
  <si>
    <t>23.06.2023 20:35:48</t>
  </si>
  <si>
    <t>23.06.2023 20:37:12</t>
  </si>
  <si>
    <t>23.06.2023 20:37:13</t>
  </si>
  <si>
    <t>23.06.2023 20:37:16</t>
  </si>
  <si>
    <t>23.06.2023 20:37:18</t>
  </si>
  <si>
    <t>23.06.2023 20:37:19</t>
  </si>
  <si>
    <t>23.06.2023 20:39:09</t>
  </si>
  <si>
    <t>23.06.2023 20:39:10</t>
  </si>
  <si>
    <t>23.06.2023 20:39:13</t>
  </si>
  <si>
    <t>23.06.2023 20:39:15</t>
  </si>
  <si>
    <t>23.06.2023 20:39:16</t>
  </si>
  <si>
    <t>23.06.2023 20:39:18</t>
  </si>
  <si>
    <t>23.06.2023 20:39:27</t>
  </si>
  <si>
    <t>23.06.2023 20:39:28</t>
  </si>
  <si>
    <t>23.06.2023 20:39:30</t>
  </si>
  <si>
    <t>23.06.2023 20:39:31</t>
  </si>
  <si>
    <t>23.06.2023 20:39:33</t>
  </si>
  <si>
    <t>23.06.2023 20:39:34</t>
  </si>
  <si>
    <t>23.06.2023 20:39:36</t>
  </si>
  <si>
    <t>23.06.2023 20:39:37</t>
  </si>
  <si>
    <t>23.06.2023 20:39:40</t>
  </si>
  <si>
    <t>23.06.2023 20:39:42</t>
  </si>
  <si>
    <t>23.06.2023 20:39:43</t>
  </si>
  <si>
    <t>23.06.2023 20:39:45</t>
  </si>
  <si>
    <t>23.06.2023 20:39:46</t>
  </si>
  <si>
    <t>23.06.2023 20:40:21</t>
  </si>
  <si>
    <t>23.06.2023 20:40:22</t>
  </si>
  <si>
    <t>23.06.2023 20:40:24</t>
  </si>
  <si>
    <t>23.06.2023 20:40:25</t>
  </si>
  <si>
    <t>23.06.2023 20:40:27</t>
  </si>
  <si>
    <t>23.06.2023 20:40:28</t>
  </si>
  <si>
    <t>23.06.2023 20:40:30</t>
  </si>
  <si>
    <t>23.06.2023 20:42:55</t>
  </si>
  <si>
    <t>23.06.2023 20:42:56</t>
  </si>
  <si>
    <t>23.06.2023 20:42:58</t>
  </si>
  <si>
    <t>23.06.2023 20:42:59</t>
  </si>
  <si>
    <t>23.06.2023 20:43:01</t>
  </si>
  <si>
    <t>23.06.2023 20:43:02</t>
  </si>
  <si>
    <t>23.06.2023 20:43:04</t>
  </si>
  <si>
    <t>23.06.2023 20:43:55</t>
  </si>
  <si>
    <t>23.06.2023 20:43:56</t>
  </si>
  <si>
    <t>23.06.2023 20:44:22</t>
  </si>
  <si>
    <t>23.06.2023 20:44:28</t>
  </si>
  <si>
    <t>23.06.2023 20:44:29</t>
  </si>
  <si>
    <t>23.06.2023 20:44:35</t>
  </si>
  <si>
    <t>23.06.2023 20:45:58</t>
  </si>
  <si>
    <t>23.06.2023 20:45:59</t>
  </si>
  <si>
    <t>23.06.2023 20:46:00</t>
  </si>
  <si>
    <t>23.06.2023 20:46:02</t>
  </si>
  <si>
    <t>23.06.2023 20:46:03</t>
  </si>
  <si>
    <t>23.06.2023 20:46:05</t>
  </si>
  <si>
    <t>23.06.2023 20:46:06</t>
  </si>
  <si>
    <t>23.06.2023 20:46:08</t>
  </si>
  <si>
    <t>23.06.2023 20:46:09</t>
  </si>
  <si>
    <t>23.06.2023 20:46:14</t>
  </si>
  <si>
    <t>23.06.2023 20:47:00</t>
  </si>
  <si>
    <t>23.06.2023 20:47:02</t>
  </si>
  <si>
    <t>23.06.2023 20:47:03</t>
  </si>
  <si>
    <t>23.06.2023 20:47:05</t>
  </si>
  <si>
    <t>23.06.2023 20:47:11</t>
  </si>
  <si>
    <t>23.06.2023 20:47:12</t>
  </si>
  <si>
    <t>23.06.2023 20:47:14</t>
  </si>
  <si>
    <t>23.06.2023 20:47:15</t>
  </si>
  <si>
    <t>23.06.2023 20:47:17</t>
  </si>
  <si>
    <t>23.06.2023 20:47:18</t>
  </si>
  <si>
    <t>23.06.2023 20:47:56</t>
  </si>
  <si>
    <t>23.06.2023 20:47:57</t>
  </si>
  <si>
    <t>23.06.2023 20:47:59</t>
  </si>
  <si>
    <t>23.06.2023 20:48:00</t>
  </si>
  <si>
    <t>23.06.2023 20:48:02</t>
  </si>
  <si>
    <t>23.06.2023 20:48:03</t>
  </si>
  <si>
    <t>23.06.2023 20:48:08</t>
  </si>
  <si>
    <t>23.06.2023 20:49:09</t>
  </si>
  <si>
    <t>23.06.2023 20:49:11</t>
  </si>
  <si>
    <t>23.06.2023 20:49:14</t>
  </si>
  <si>
    <t>23.06.2023 20:49:15</t>
  </si>
  <si>
    <t>23.06.2023 20:49:17</t>
  </si>
  <si>
    <t>23.06.2023 20:49:18</t>
  </si>
  <si>
    <t>23.06.2023 20:49:20</t>
  </si>
  <si>
    <t>23.06.2023 20:49:21</t>
  </si>
  <si>
    <t>23.06.2023 20:49:26</t>
  </si>
  <si>
    <t>23.06.2023 20:49:27</t>
  </si>
  <si>
    <t>23.06.2023 20:49:44</t>
  </si>
  <si>
    <t>23.06.2023 20:49:45</t>
  </si>
  <si>
    <t>23.06.2023 20:49:47</t>
  </si>
  <si>
    <t>23.06.2023 20:49:48</t>
  </si>
  <si>
    <t>23.06.2023 20:49:50</t>
  </si>
  <si>
    <t>23.06.2023 20:49:51</t>
  </si>
  <si>
    <t>23.06.2023 20:51:30</t>
  </si>
  <si>
    <t>23.06.2023 20:51:32</t>
  </si>
  <si>
    <t>23.06.2023 20:51:33</t>
  </si>
  <si>
    <t>23.06.2023 20:51:36</t>
  </si>
  <si>
    <t>23.06.2023 20:51:38</t>
  </si>
  <si>
    <t>23.06.2023 20:51:39</t>
  </si>
  <si>
    <t>23.06.2023 20:51:41</t>
  </si>
  <si>
    <t>23.06.2023 20:51:42</t>
  </si>
  <si>
    <t>23.06.2023 20:51:44</t>
  </si>
  <si>
    <t>23.06.2023 20:51:45</t>
  </si>
  <si>
    <t>23.06.2023 20:51:47</t>
  </si>
  <si>
    <t>23.06.2023 20:51:48</t>
  </si>
  <si>
    <t>23.06.2023 20:51:50</t>
  </si>
  <si>
    <t>23.06.2023 20:53:03</t>
  </si>
  <si>
    <t>23.06.2023 20:53:05</t>
  </si>
  <si>
    <t>23.06.2023 20:53:06</t>
  </si>
  <si>
    <t>23.06.2023 20:53:08</t>
  </si>
  <si>
    <t>23.06.2023 20:53:09</t>
  </si>
  <si>
    <t>23.06.2023 20:53:11</t>
  </si>
  <si>
    <t>23.06.2023 20:53:12</t>
  </si>
  <si>
    <t>23.06.2023 20:53:14</t>
  </si>
  <si>
    <t>23.06.2023 20:53:15</t>
  </si>
  <si>
    <t>23.06.2023 20:53:17</t>
  </si>
  <si>
    <t>23.06.2023 20:54:50</t>
  </si>
  <si>
    <t>23.06.2023 20:54:51</t>
  </si>
  <si>
    <t>23.06.2023 20:54:53</t>
  </si>
  <si>
    <t>23.06.2023 20:54:54</t>
  </si>
  <si>
    <t>23.06.2023 20:54:56</t>
  </si>
  <si>
    <t>23.06.2023 20:54:57</t>
  </si>
  <si>
    <t>23.06.2023 20:54:59</t>
  </si>
  <si>
    <t>23.06.2023 20:55:53</t>
  </si>
  <si>
    <t>23.06.2023 20:55:54</t>
  </si>
  <si>
    <t>23.06.2023 20:55:56</t>
  </si>
  <si>
    <t>23.06.2023 20:55:57</t>
  </si>
  <si>
    <t>23.06.2023 20:55:59</t>
  </si>
  <si>
    <t>23.06.2023 20:56:00</t>
  </si>
  <si>
    <t>23.06.2023 20:56:02</t>
  </si>
  <si>
    <t>23.06.2023 20:56:03</t>
  </si>
  <si>
    <t>23.06.2023 20:57:02</t>
  </si>
  <si>
    <t>23.06.2023 20:57:05</t>
  </si>
  <si>
    <t>23.06.2023 20:57:06</t>
  </si>
  <si>
    <t>23.06.2023 20:57:08</t>
  </si>
  <si>
    <t>23.06.2023 20:57:09</t>
  </si>
  <si>
    <t>23.06.2023 20:58:23</t>
  </si>
  <si>
    <t>23.06.2023 20:58:24</t>
  </si>
  <si>
    <t>23.06.2023 20:58:26</t>
  </si>
  <si>
    <t>23.06.2023 20:58:29</t>
  </si>
  <si>
    <t>23.06.2023 20:58:30</t>
  </si>
  <si>
    <t>23.06.2023 20:58:32</t>
  </si>
  <si>
    <t>23.06.2023 20:58:33</t>
  </si>
  <si>
    <t>23.06.2023 20:58:35</t>
  </si>
  <si>
    <t>23.06.2023 20:58:36</t>
  </si>
  <si>
    <t>23.06.2023 20:58:38</t>
  </si>
  <si>
    <t>23.06.2023 20:58:39</t>
  </si>
  <si>
    <t>23.06.2023 20:58:41</t>
  </si>
  <si>
    <t>23.06.2023 20:58:42</t>
  </si>
  <si>
    <t>23.06.2023 20:58:44</t>
  </si>
  <si>
    <t>23.06.2023 20:59:11</t>
  </si>
  <si>
    <t>23.06.2023 20:59:12</t>
  </si>
  <si>
    <t>23.06.2023 20:59:14</t>
  </si>
  <si>
    <t>23.06.2023 20:59:15</t>
  </si>
  <si>
    <t>23.06.2023 20:59:17</t>
  </si>
  <si>
    <t>23.06.2023 20:59:18</t>
  </si>
  <si>
    <t>23.06.2023 20:59:48</t>
  </si>
  <si>
    <t>23.06.2023 20:59:50</t>
  </si>
  <si>
    <t>23.06.2023 20:59:51</t>
  </si>
  <si>
    <t>23.06.2023 20:59:53</t>
  </si>
  <si>
    <t>23.06.2023 20:59:54</t>
  </si>
  <si>
    <t>23.06.2023 20:59:56</t>
  </si>
  <si>
    <t>23.06.2023 21:02:02</t>
  </si>
  <si>
    <t>23.06.2023 21:02:03</t>
  </si>
  <si>
    <t>23.06.2023 21:02:06</t>
  </si>
  <si>
    <t>23.06.2023 21:02:08</t>
  </si>
  <si>
    <t>23.06.2023 21:02:09</t>
  </si>
  <si>
    <t>23.06.2023 21:02:11</t>
  </si>
  <si>
    <t>23.06.2023 21:02:56</t>
  </si>
  <si>
    <t>23.06.2023 21:02:57</t>
  </si>
  <si>
    <t>23.06.2023 21:02:59</t>
  </si>
  <si>
    <t>23.06.2023 21:03:00</t>
  </si>
  <si>
    <t>23.06.2023 21:03:02</t>
  </si>
  <si>
    <t>23.06.2023 21:03:03</t>
  </si>
  <si>
    <t>23.06.2023 21:03:05</t>
  </si>
  <si>
    <t>23.06.2023 21:03:06</t>
  </si>
  <si>
    <t>23.06.2023 21:03:08</t>
  </si>
  <si>
    <t>23.06.2023 21:03:09</t>
  </si>
  <si>
    <t>23.06.2023 21:03:11</t>
  </si>
  <si>
    <t>23.06.2023 21:03:12</t>
  </si>
  <si>
    <t>23.06.2023 21:03:14</t>
  </si>
  <si>
    <t>23.06.2023 21:03:15</t>
  </si>
  <si>
    <t>23.06.2023 21:03:17</t>
  </si>
  <si>
    <t>23.06.2023 21:03:18</t>
  </si>
  <si>
    <t>23.06.2023 21:03:23</t>
  </si>
  <si>
    <t>23.06.2023 21:03:24</t>
  </si>
  <si>
    <t>23.06.2023 21:03:26</t>
  </si>
  <si>
    <t>23.06.2023 21:03:27</t>
  </si>
  <si>
    <t>23.06.2023 21:03:29</t>
  </si>
  <si>
    <t>23.06.2023 21:03:30</t>
  </si>
  <si>
    <t>23.06.2023 21:03:32</t>
  </si>
  <si>
    <t>23.06.2023 21:03:35</t>
  </si>
  <si>
    <t>23.06.2023 21:03:36</t>
  </si>
  <si>
    <t>23.06.2023 21:03:38</t>
  </si>
  <si>
    <t>23.06.2023 21:03:39</t>
  </si>
  <si>
    <t>23.06.2023 21:03:41</t>
  </si>
  <si>
    <t>23.06.2023 21:03:42</t>
  </si>
  <si>
    <t>23.06.2023 21:03:50</t>
  </si>
  <si>
    <t>23.06.2023 21:03:51</t>
  </si>
  <si>
    <t>23.06.2023 21:03:53</t>
  </si>
  <si>
    <t>23.06.2023 21:03:54</t>
  </si>
  <si>
    <t>23.06.2023 21:03:56</t>
  </si>
  <si>
    <t>23.06.2023 21:05:15</t>
  </si>
  <si>
    <t>23.06.2023 21:05:17</t>
  </si>
  <si>
    <t>23.06.2023 21:05:18</t>
  </si>
  <si>
    <t>23.06.2023 21:05:20</t>
  </si>
  <si>
    <t>23.06.2023 21:05:21</t>
  </si>
  <si>
    <t>23.06.2023 21:05:23</t>
  </si>
  <si>
    <t>23.06.2023 21:05:27</t>
  </si>
  <si>
    <t>23.06.2023 21:05:36</t>
  </si>
  <si>
    <t>23.06.2023 21:05:38</t>
  </si>
  <si>
    <t>23.06.2023 21:05:39</t>
  </si>
  <si>
    <t>23.06.2023 21:05:41</t>
  </si>
  <si>
    <t>23.06.2023 21:05:42</t>
  </si>
  <si>
    <t>23.06.2023 21:05:57</t>
  </si>
  <si>
    <t>23.06.2023 21:05:59</t>
  </si>
  <si>
    <t>23.06.2023 21:06:00</t>
  </si>
  <si>
    <t>23.06.2023 21:06:02</t>
  </si>
  <si>
    <t>23.06.2023 21:06:05</t>
  </si>
  <si>
    <t>23.06.2023 21:06:06</t>
  </si>
  <si>
    <t>23.06.2023 21:06:09</t>
  </si>
  <si>
    <t>23.06.2023 21:06:10</t>
  </si>
  <si>
    <t>23.06.2023 21:06:12</t>
  </si>
  <si>
    <t>23.06.2023 21:06:13</t>
  </si>
  <si>
    <t>23.06.2023 21:06:15</t>
  </si>
  <si>
    <t>23.06.2023 21:06:16</t>
  </si>
  <si>
    <t>23.06.2023 21:07:16</t>
  </si>
  <si>
    <t>23.06.2023 21:07:18</t>
  </si>
  <si>
    <t>23.06.2023 21:07:19</t>
  </si>
  <si>
    <t>23.06.2023 21:07:21</t>
  </si>
  <si>
    <t>23.06.2023 21:07:22</t>
  </si>
  <si>
    <t>23.06.2023 21:07:24</t>
  </si>
  <si>
    <t>23.06.2023 21:07:25</t>
  </si>
  <si>
    <t>23.06.2023 21:07:27</t>
  </si>
  <si>
    <t>23.06.2023 21:07:28</t>
  </si>
  <si>
    <t>23.06.2023 21:07:58</t>
  </si>
  <si>
    <t>23.06.2023 21:08:00</t>
  </si>
  <si>
    <t>23.06.2023 21:08:01</t>
  </si>
  <si>
    <t>23.06.2023 21:08:03</t>
  </si>
  <si>
    <t>23.06.2023 21:08:04</t>
  </si>
  <si>
    <t>23.06.2023 21:08:06</t>
  </si>
  <si>
    <t>23.06.2023 21:08:07</t>
  </si>
  <si>
    <t>23.06.2023 21:08:28</t>
  </si>
  <si>
    <t>23.06.2023 21:08:30</t>
  </si>
  <si>
    <t>23.06.2023 21:08:31</t>
  </si>
  <si>
    <t>23.06.2023 21:08:33</t>
  </si>
  <si>
    <t>23.06.2023 21:08:36</t>
  </si>
  <si>
    <t>23.06.2023 21:08:49</t>
  </si>
  <si>
    <t>23.06.2023 21:08:51</t>
  </si>
  <si>
    <t>23.06.2023 21:08:52</t>
  </si>
  <si>
    <t>23.06.2023 21:08:54</t>
  </si>
  <si>
    <t>23.06.2023 21:08:55</t>
  </si>
  <si>
    <t>23.06.2023 21:08:57</t>
  </si>
  <si>
    <t>23.06.2023 21:08:58</t>
  </si>
  <si>
    <t>23.06.2023 21:09:00</t>
  </si>
  <si>
    <t>23.06.2023 21:09:07</t>
  </si>
  <si>
    <t>23.06.2023 21:09:09</t>
  </si>
  <si>
    <t>23.06.2023 21:09:10</t>
  </si>
  <si>
    <t>23.06.2023 21:09:12</t>
  </si>
  <si>
    <t>23.06.2023 21:09:15</t>
  </si>
  <si>
    <t>23.06.2023 21:09:16</t>
  </si>
  <si>
    <t>23.06.2023 21:09:21</t>
  </si>
  <si>
    <t>23.06.2023 21:09:22</t>
  </si>
  <si>
    <t>23.06.2023 21:09:24</t>
  </si>
  <si>
    <t>23.06.2023 21:09:25</t>
  </si>
  <si>
    <t>23.06.2023 21:09:27</t>
  </si>
  <si>
    <t>23.06.2023 21:09:28</t>
  </si>
  <si>
    <t>23.06.2023 21:09:30</t>
  </si>
  <si>
    <t>23.06.2023 21:09:33</t>
  </si>
  <si>
    <t>23.06.2023 21:09:36</t>
  </si>
  <si>
    <t>23.06.2023 21:09:37</t>
  </si>
  <si>
    <t>23.06.2023 21:09:39</t>
  </si>
  <si>
    <t>23.06.2023 21:09:40</t>
  </si>
  <si>
    <t>23.06.2023 21:09:42</t>
  </si>
  <si>
    <t>23.06.2023 21:09:43</t>
  </si>
  <si>
    <t>23.06.2023 21:09:45</t>
  </si>
  <si>
    <t>23.06.2023 21:09:49</t>
  </si>
  <si>
    <t>23.06.2023 21:09:52</t>
  </si>
  <si>
    <t>23.06.2023 21:09:54</t>
  </si>
  <si>
    <t>23.06.2023 21:09:55</t>
  </si>
  <si>
    <t>23.06.2023 21:09:57</t>
  </si>
  <si>
    <t>23.06.2023 21:09:58</t>
  </si>
  <si>
    <t>23.06.2023 21:11:22</t>
  </si>
  <si>
    <t>23.06.2023 21:11:24</t>
  </si>
  <si>
    <t>23.06.2023 21:11:25</t>
  </si>
  <si>
    <t>23.06.2023 21:11:27</t>
  </si>
  <si>
    <t>23.06.2023 21:11:28</t>
  </si>
  <si>
    <t>23.06.2023 21:11:30</t>
  </si>
  <si>
    <t>23.06.2023 21:11:31</t>
  </si>
  <si>
    <t>23.06.2023 21:11:33</t>
  </si>
  <si>
    <t>23.06.2023 21:12:12</t>
  </si>
  <si>
    <t>23.06.2023 21:12:13</t>
  </si>
  <si>
    <t>23.06.2023 21:12:15</t>
  </si>
  <si>
    <t>23.06.2023 21:12:16</t>
  </si>
  <si>
    <t>23.06.2023 21:12:18</t>
  </si>
  <si>
    <t>23.06.2023 21:12:19</t>
  </si>
  <si>
    <t>23.06.2023 21:12:21</t>
  </si>
  <si>
    <t>23.06.2023 21:12:42</t>
  </si>
  <si>
    <t>23.06.2023 21:12:43</t>
  </si>
  <si>
    <t>23.06.2023 21:12:45</t>
  </si>
  <si>
    <t>23.06.2023 21:12:46</t>
  </si>
  <si>
    <t>23.06.2023 21:12:49</t>
  </si>
  <si>
    <t>23.06.2023 21:12:51</t>
  </si>
  <si>
    <t>23.06.2023 21:12:52</t>
  </si>
  <si>
    <t>23.06.2023 21:12:54</t>
  </si>
  <si>
    <t>23.06.2023 21:12:55</t>
  </si>
  <si>
    <t>23.06.2023 21:16:10</t>
  </si>
  <si>
    <t>23.06.2023 21:16:12</t>
  </si>
  <si>
    <t>23.06.2023 21:16:13</t>
  </si>
  <si>
    <t>23.06.2023 21:16:15</t>
  </si>
  <si>
    <t>23.06.2023 21:16:16</t>
  </si>
  <si>
    <t>23.06.2023 21:16:19</t>
  </si>
  <si>
    <t>23.06.2023 21:17:06</t>
  </si>
  <si>
    <t>23.06.2023 21:17:07</t>
  </si>
  <si>
    <t>23.06.2023 21:17:09</t>
  </si>
  <si>
    <t>23.06.2023 21:17:10</t>
  </si>
  <si>
    <t>23.06.2023 21:17:12</t>
  </si>
  <si>
    <t>23.06.2023 21:17:13</t>
  </si>
  <si>
    <t>23.06.2023 21:17:15</t>
  </si>
  <si>
    <t>23.06.2023 21:19:22</t>
  </si>
  <si>
    <t>23.06.2023 21:19:24</t>
  </si>
  <si>
    <t>23.06.2023 21:19:25</t>
  </si>
  <si>
    <t>23.06.2023 21:19:27</t>
  </si>
  <si>
    <t>23.06.2023 21:19:28</t>
  </si>
  <si>
    <t>23.06.2023 21:19:30</t>
  </si>
  <si>
    <t>23.06.2023 21:19:31</t>
  </si>
  <si>
    <t>23.06.2023 21:19:33</t>
  </si>
  <si>
    <t>23.06.2023 21:19:34</t>
  </si>
  <si>
    <t>23.06.2023 21:19:36</t>
  </si>
  <si>
    <t>23.06.2023 21:19:37</t>
  </si>
  <si>
    <t>23.06.2023 21:19:39</t>
  </si>
  <si>
    <t>23.06.2023 21:19:40</t>
  </si>
  <si>
    <t>23.06.2023 21:19:43</t>
  </si>
  <si>
    <t>23.06.2023 21:20:27</t>
  </si>
  <si>
    <t>23.06.2023 21:20:28</t>
  </si>
  <si>
    <t>23.06.2023 21:20:30</t>
  </si>
  <si>
    <t>23.06.2023 21:20:31</t>
  </si>
  <si>
    <t>23.06.2023 21:20:33</t>
  </si>
  <si>
    <t>23.06.2023 21:20:34</t>
  </si>
  <si>
    <t>23.06.2023 21:20:36</t>
  </si>
  <si>
    <t>23.06.2023 21:20:57</t>
  </si>
  <si>
    <t>23.06.2023 21:20:58</t>
  </si>
  <si>
    <t>23.06.2023 21:21:00</t>
  </si>
  <si>
    <t>23.06.2023 21:21:01</t>
  </si>
  <si>
    <t>23.06.2023 21:21:03</t>
  </si>
  <si>
    <t>23.06.2023 21:21:06</t>
  </si>
  <si>
    <t>23.06.2023 21:21:52</t>
  </si>
  <si>
    <t>23.06.2023 21:21:54</t>
  </si>
  <si>
    <t>23.06.2023 21:21:55</t>
  </si>
  <si>
    <t>23.06.2023 21:21:57</t>
  </si>
  <si>
    <t>23.06.2023 21:21:58</t>
  </si>
  <si>
    <t>23.06.2023 21:22:03</t>
  </si>
  <si>
    <t>23.06.2023 21:22:04</t>
  </si>
  <si>
    <t>23.06.2023 21:22:06</t>
  </si>
  <si>
    <t>23.06.2023 21:22:07</t>
  </si>
  <si>
    <t>23.06.2023 21:22:27</t>
  </si>
  <si>
    <t>23.06.2023 21:22:30</t>
  </si>
  <si>
    <t>23.06.2023 21:22:31</t>
  </si>
  <si>
    <t>23.06.2023 21:22:33</t>
  </si>
  <si>
    <t>23.06.2023 21:22:34</t>
  </si>
  <si>
    <t>23.06.2023 21:22:36</t>
  </si>
  <si>
    <t>23.06.2023 21:22:37</t>
  </si>
  <si>
    <t>23.06.2023 21:23:19</t>
  </si>
  <si>
    <t>23.06.2023 21:23:21</t>
  </si>
  <si>
    <t>23.06.2023 21:23:22</t>
  </si>
  <si>
    <t>23.06.2023 21:23:24</t>
  </si>
  <si>
    <t>23.06.2023 21:23:25</t>
  </si>
  <si>
    <t>23.06.2023 21:23:27</t>
  </si>
  <si>
    <t>23.06.2023 21:23:28</t>
  </si>
  <si>
    <t>23.06.2023 21:23:30</t>
  </si>
  <si>
    <t>23.06.2023 21:23:31</t>
  </si>
  <si>
    <t>23.06.2023 21:23:46</t>
  </si>
  <si>
    <t>23.06.2023 21:23:48</t>
  </si>
  <si>
    <t>23.06.2023 21:23:49</t>
  </si>
  <si>
    <t>23.06.2023 21:23:51</t>
  </si>
  <si>
    <t>23.06.2023 21:23:52</t>
  </si>
  <si>
    <t>23.06.2023 21:23:57</t>
  </si>
  <si>
    <t>23.06.2023 21:23:58</t>
  </si>
  <si>
    <t>23.06.2023 21:24:01</t>
  </si>
  <si>
    <t>23.06.2023 21:24:03</t>
  </si>
  <si>
    <t>23.06.2023 21:24:21</t>
  </si>
  <si>
    <t>23.06.2023 21:25:21</t>
  </si>
  <si>
    <t>23.06.2023 21:25:22</t>
  </si>
  <si>
    <t>23.06.2023 21:25:24</t>
  </si>
  <si>
    <t>23.06.2023 21:25:25</t>
  </si>
  <si>
    <t>23.06.2023 21:25:28</t>
  </si>
  <si>
    <t>23.06.2023 21:25:30</t>
  </si>
  <si>
    <t>23.06.2023 21:26:10</t>
  </si>
  <si>
    <t>23.06.2023 21:26:12</t>
  </si>
  <si>
    <t>23.06.2023 21:26:13</t>
  </si>
  <si>
    <t>23.06.2023 21:26:15</t>
  </si>
  <si>
    <t>23.06.2023 21:26:16</t>
  </si>
  <si>
    <t>23.06.2023 21:26:18</t>
  </si>
  <si>
    <t>23.06.2023 21:26:19</t>
  </si>
  <si>
    <t>23.06.2023 21:26:21</t>
  </si>
  <si>
    <t>23.06.2023 21:26:24</t>
  </si>
  <si>
    <t>23.06.2023 21:26:25</t>
  </si>
  <si>
    <t>23.06.2023 21:26:27</t>
  </si>
  <si>
    <t>23.06.2023 21:26:28</t>
  </si>
  <si>
    <t>23.06.2023 21:26:30</t>
  </si>
  <si>
    <t>23.06.2023 21:26:31</t>
  </si>
  <si>
    <t>23.06.2023 21:26:33</t>
  </si>
  <si>
    <t>23.06.2023 21:27:07</t>
  </si>
  <si>
    <t>23.06.2023 21:27:08</t>
  </si>
  <si>
    <t>23.06.2023 21:27:10</t>
  </si>
  <si>
    <t>23.06.2023 21:27:11</t>
  </si>
  <si>
    <t>23.06.2023 21:27:13</t>
  </si>
  <si>
    <t>23.06.2023 21:27:14</t>
  </si>
  <si>
    <t>23.06.2023 21:27:16</t>
  </si>
  <si>
    <t>23.06.2023 21:27:17</t>
  </si>
  <si>
    <t>23.06.2023 21:27:19</t>
  </si>
  <si>
    <t>23.06.2023 21:27:20</t>
  </si>
  <si>
    <t>23.06.2023 21:29:58</t>
  </si>
  <si>
    <t>23.06.2023 21:31:23</t>
  </si>
  <si>
    <t>23.06.2023 21:31:25</t>
  </si>
  <si>
    <t>23.06.2023 21:31:26</t>
  </si>
  <si>
    <t>23.06.2023 21:31:28</t>
  </si>
  <si>
    <t>23.06.2023 21:31:29</t>
  </si>
  <si>
    <t>23.06.2023 21:31:34</t>
  </si>
  <si>
    <t>23.06.2023 21:34:53</t>
  </si>
  <si>
    <t>23.06.2023 21:34:55</t>
  </si>
  <si>
    <t>23.06.2023 21:34:56</t>
  </si>
  <si>
    <t>23.06.2023 21:34:58</t>
  </si>
  <si>
    <t>23.06.2023 21:34:59</t>
  </si>
  <si>
    <t>23.06.2023 21:35:01</t>
  </si>
  <si>
    <t>23.06.2023 21:35:02</t>
  </si>
  <si>
    <t>23.06.2023 21:35:04</t>
  </si>
  <si>
    <t>23.06.2023 21:35:49</t>
  </si>
  <si>
    <t>23.06.2023 21:35:50</t>
  </si>
  <si>
    <t>23.06.2023 21:35:52</t>
  </si>
  <si>
    <t>23.06.2023 21:36:07</t>
  </si>
  <si>
    <t>23.06.2023 21:36:13</t>
  </si>
  <si>
    <t>23.06.2023 21:36:14</t>
  </si>
  <si>
    <t>23.06.2023 21:36:16</t>
  </si>
  <si>
    <t>23.06.2023 21:36:17</t>
  </si>
  <si>
    <t>23.06.2023 21:37:08</t>
  </si>
  <si>
    <t>23.06.2023 21:37:10</t>
  </si>
  <si>
    <t>23.06.2023 21:37:13</t>
  </si>
  <si>
    <t>23.06.2023 21:37:14</t>
  </si>
  <si>
    <t>23.06.2023 21:37:16</t>
  </si>
  <si>
    <t>23.06.2023 21:37:17</t>
  </si>
  <si>
    <t>23.06.2023 21:37:19</t>
  </si>
  <si>
    <t>23.06.2023 21:37:20</t>
  </si>
  <si>
    <t>23.06.2023 21:37:23</t>
  </si>
  <si>
    <t>23.06.2023 21:38:02</t>
  </si>
  <si>
    <t>23.06.2023 21:38:04</t>
  </si>
  <si>
    <t>23.06.2023 21:38:05</t>
  </si>
  <si>
    <t>23.06.2023 21:38:07</t>
  </si>
  <si>
    <t>23.06.2023 21:38:08</t>
  </si>
  <si>
    <t>23.06.2023 21:38:10</t>
  </si>
  <si>
    <t>23.06.2023 21:38:11</t>
  </si>
  <si>
    <t>23.06.2023 21:38:13</t>
  </si>
  <si>
    <t>23.06.2023 21:38:14</t>
  </si>
  <si>
    <t>23.06.2023 21:38:16</t>
  </si>
  <si>
    <t>23.06.2023 21:38:17</t>
  </si>
  <si>
    <t>23.06.2023 21:40:08</t>
  </si>
  <si>
    <t>23.06.2023 21:40:11</t>
  </si>
  <si>
    <t>23.06.2023 21:40:13</t>
  </si>
  <si>
    <t>23.06.2023 21:40:14</t>
  </si>
  <si>
    <t>23.06.2023 21:40:17</t>
  </si>
  <si>
    <t>23.06.2023 21:40:19</t>
  </si>
  <si>
    <t>23.06.2023 21:40:20</t>
  </si>
  <si>
    <t>23.06.2023 21:40:22</t>
  </si>
  <si>
    <t>23.06.2023 21:40:23</t>
  </si>
  <si>
    <t>23.06.2023 21:40:26</t>
  </si>
  <si>
    <t>23.06.2023 21:40:28</t>
  </si>
  <si>
    <t>23.06.2023 21:40:38</t>
  </si>
  <si>
    <t>23.06.2023 21:40:43</t>
  </si>
  <si>
    <t>23.06.2023 21:40:44</t>
  </si>
  <si>
    <t>23.06.2023 21:40:46</t>
  </si>
  <si>
    <t>23.06.2023 21:40:47</t>
  </si>
  <si>
    <t>23.06.2023 21:42:19</t>
  </si>
  <si>
    <t>23.06.2023 21:42:20</t>
  </si>
  <si>
    <t>23.06.2023 21:42:22</t>
  </si>
  <si>
    <t>23.06.2023 21:43:41</t>
  </si>
  <si>
    <t>23.06.2023 21:43:43</t>
  </si>
  <si>
    <t>23.06.2023 21:43:46</t>
  </si>
  <si>
    <t>23.06.2023 21:43:47</t>
  </si>
  <si>
    <t>23.06.2023 21:43:49</t>
  </si>
  <si>
    <t>23.06.2023 21:43:50</t>
  </si>
  <si>
    <t>23.06.2023 21:43:53</t>
  </si>
  <si>
    <t>23.06.2023 21:46:29</t>
  </si>
  <si>
    <t>23.06.2023 21:46:31</t>
  </si>
  <si>
    <t>23.06.2023 21:46:32</t>
  </si>
  <si>
    <t>23.06.2023 21:46:34</t>
  </si>
  <si>
    <t>23.06.2023 21:46:35</t>
  </si>
  <si>
    <t>23.06.2023 21:46:37</t>
  </si>
  <si>
    <t>23.06.2023 21:46:38</t>
  </si>
  <si>
    <t>23.06.2023 21:47:10</t>
  </si>
  <si>
    <t>23.06.2023 21:47:11</t>
  </si>
  <si>
    <t>23.06.2023 21:47:13</t>
  </si>
  <si>
    <t>23.06.2023 21:47:14</t>
  </si>
  <si>
    <t>23.06.2023 21:47:16</t>
  </si>
  <si>
    <t>23.06.2023 21:47:17</t>
  </si>
  <si>
    <t>23.06.2023 21:48:37</t>
  </si>
  <si>
    <t>23.06.2023 21:48:38</t>
  </si>
  <si>
    <t>23.06.2023 21:48:40</t>
  </si>
  <si>
    <t>23.06.2023 21:48:41</t>
  </si>
  <si>
    <t>23.06.2023 21:48:43</t>
  </si>
  <si>
    <t>23.06.2023 21:48:44</t>
  </si>
  <si>
    <t>23.06.2023 21:48:46</t>
  </si>
  <si>
    <t>23.06.2023 21:48:47</t>
  </si>
  <si>
    <t>23.06.2023 21:48:49</t>
  </si>
  <si>
    <t>23.06.2023 21:48:50</t>
  </si>
  <si>
    <t>23.06.2023 21:48:52</t>
  </si>
  <si>
    <t>23.06.2023 21:49:01</t>
  </si>
  <si>
    <t>23.06.2023 21:49:02</t>
  </si>
  <si>
    <t>23.06.2023 21:49:07</t>
  </si>
  <si>
    <t>23.06.2023 21:49:08</t>
  </si>
  <si>
    <t>23.06.2023 21:49:10</t>
  </si>
  <si>
    <t>23.06.2023 21:49:11</t>
  </si>
  <si>
    <t>23.06.2023 21:49:13</t>
  </si>
  <si>
    <t>23.06.2023 21:49:40</t>
  </si>
  <si>
    <t>23.06.2023 21:49:41</t>
  </si>
  <si>
    <t>23.06.2023 21:49:44</t>
  </si>
  <si>
    <t>23.06.2023 21:49:47</t>
  </si>
  <si>
    <t>23.06.2023 21:49:49</t>
  </si>
  <si>
    <t>23.06.2023 21:49:50</t>
  </si>
  <si>
    <t>23.06.2023 21:49:52</t>
  </si>
  <si>
    <t>23.06.2023 21:52:49</t>
  </si>
  <si>
    <t>23.06.2023 21:52:50</t>
  </si>
  <si>
    <t>23.06.2023 21:52:52</t>
  </si>
  <si>
    <t>23.06.2023 21:52:53</t>
  </si>
  <si>
    <t>23.06.2023 21:52:55</t>
  </si>
  <si>
    <t>23.06.2023 21:52:58</t>
  </si>
  <si>
    <t>23.06.2023 21:58:20</t>
  </si>
  <si>
    <t>23.06.2023 21:58:22</t>
  </si>
  <si>
    <t>23.06.2023 21:58:23</t>
  </si>
  <si>
    <t>23.06.2023 21:58:25</t>
  </si>
  <si>
    <t>23.06.2023 21:58:26</t>
  </si>
  <si>
    <t>23.06.2023 21:58:28</t>
  </si>
  <si>
    <t>23.06.2023 21:58:29</t>
  </si>
  <si>
    <t>23.06.2023 21:58:31</t>
  </si>
  <si>
    <t>23.06.2023 22:01:05</t>
  </si>
  <si>
    <t>23.06.2023 22:01:07</t>
  </si>
  <si>
    <t>23.06.2023 22:01:08</t>
  </si>
  <si>
    <t>23.06.2023 22:01:10</t>
  </si>
  <si>
    <t>23.06.2023 22:01:11</t>
  </si>
  <si>
    <t>23.06.2023 22:01:13</t>
  </si>
  <si>
    <t>23.06.2023 22:01:14</t>
  </si>
  <si>
    <t>23.06.2023 22:01:17</t>
  </si>
  <si>
    <t>23.06.2023 22:01:19</t>
  </si>
  <si>
    <t>23.06.2023 22:01:20</t>
  </si>
  <si>
    <t>23.06.2023 22:01:22</t>
  </si>
  <si>
    <t>23.06.2023 22:01:23</t>
  </si>
  <si>
    <t>23.06.2023 22:01:25</t>
  </si>
  <si>
    <t>23.06.2023 22:01:26</t>
  </si>
  <si>
    <t>23.06.2023 22:03:23</t>
  </si>
  <si>
    <t>23.06.2023 22:03:25</t>
  </si>
  <si>
    <t>23.06.2023 22:03:26</t>
  </si>
  <si>
    <t>23.06.2023 22:03:28</t>
  </si>
  <si>
    <t>23.06.2023 22:03:29</t>
  </si>
  <si>
    <t>23.06.2023 22:03:32</t>
  </si>
  <si>
    <t>23.06.2023 22:03:35</t>
  </si>
  <si>
    <t>23.06.2023 22:04:25</t>
  </si>
  <si>
    <t>23.06.2023 22:04:26</t>
  </si>
  <si>
    <t>23.06.2023 22:04:28</t>
  </si>
  <si>
    <t>23.06.2023 22:04:29</t>
  </si>
  <si>
    <t>23.06.2023 22:04:31</t>
  </si>
  <si>
    <t>23.06.2023 22:04:32</t>
  </si>
  <si>
    <t>23.06.2023 22:04:53</t>
  </si>
  <si>
    <t>23.06.2023 22:04:55</t>
  </si>
  <si>
    <t>23.06.2023 22:04:56</t>
  </si>
  <si>
    <t>23.06.2023 22:04:58</t>
  </si>
  <si>
    <t>23.06.2023 22:04:59</t>
  </si>
  <si>
    <t>23.06.2023 22:05:01</t>
  </si>
  <si>
    <t>23.06.2023 22:05:02</t>
  </si>
  <si>
    <t>23.06.2023 22:10:08</t>
  </si>
  <si>
    <t>23.06.2023 22:10:10</t>
  </si>
  <si>
    <t>23.06.2023 22:10:11</t>
  </si>
  <si>
    <t>23.06.2023 22:10:13</t>
  </si>
  <si>
    <t>23.06.2023 22:10:14</t>
  </si>
  <si>
    <t>23.06.2023 22:10:16</t>
  </si>
  <si>
    <t>23.06.2023 22:10:17</t>
  </si>
  <si>
    <t>23.06.2023 22:10:19</t>
  </si>
  <si>
    <t>23.06.2023 22:10:20</t>
  </si>
  <si>
    <t>23.06.2023 22:10:23</t>
  </si>
  <si>
    <t>23.06.2023 22:10:25</t>
  </si>
  <si>
    <t>23.06.2023 22:10:34</t>
  </si>
  <si>
    <t>23.06.2023 22:10:35</t>
  </si>
  <si>
    <t>23.06.2023 22:10:37</t>
  </si>
  <si>
    <t>23.06.2023 22:10:38</t>
  </si>
  <si>
    <t>23.06.2023 22:10:40</t>
  </si>
  <si>
    <t>23.06.2023 22:10:53</t>
  </si>
  <si>
    <t>23.06.2023 22:10:55</t>
  </si>
  <si>
    <t>23.06.2023 22:10:56</t>
  </si>
  <si>
    <t>23.06.2023 22:10:58</t>
  </si>
  <si>
    <t>23.06.2023 22:10:59</t>
  </si>
  <si>
    <t>23.06.2023 22:11:01</t>
  </si>
  <si>
    <t>23.06.2023 22:12:46</t>
  </si>
  <si>
    <t>23.06.2023 22:12:47</t>
  </si>
  <si>
    <t>23.06.2023 22:12:52</t>
  </si>
  <si>
    <t>23.06.2023 22:12:53</t>
  </si>
  <si>
    <t>23.06.2023 22:12:55</t>
  </si>
  <si>
    <t>23.06.2023 22:12:56</t>
  </si>
  <si>
    <t>23.06.2023 22:12:58</t>
  </si>
  <si>
    <t>23.06.2023 22:16:55</t>
  </si>
  <si>
    <t>23.06.2023 22:16:56</t>
  </si>
  <si>
    <t>23.06.2023 22:16:58</t>
  </si>
  <si>
    <t>23.06.2023 22:16:59</t>
  </si>
  <si>
    <t>23.06.2023 22:17:01</t>
  </si>
  <si>
    <t>23.06.2023 22:17:02</t>
  </si>
  <si>
    <t>23.06.2023 22:17:04</t>
  </si>
  <si>
    <t>23.06.2023 22:17:41</t>
  </si>
  <si>
    <t>23.06.2023 22:17:43</t>
  </si>
  <si>
    <t>23.06.2023 22:17:46</t>
  </si>
  <si>
    <t>23.06.2023 22:17:47</t>
  </si>
  <si>
    <t>23.06.2023 22:17:49</t>
  </si>
  <si>
    <t>23.06.2023 22:17:50</t>
  </si>
  <si>
    <t>23.06.2023 22:17:53</t>
  </si>
  <si>
    <t>23.06.2023 22:17:55</t>
  </si>
  <si>
    <t>23.06.2023 22:17:56</t>
  </si>
  <si>
    <t>23.06.2023 22:17:58</t>
  </si>
  <si>
    <t>23.06.2023 22:18:07</t>
  </si>
  <si>
    <t>23.06.2023 22:18:08</t>
  </si>
  <si>
    <t>23.06.2023 22:18:11</t>
  </si>
  <si>
    <t>23.06.2023 22:18:13</t>
  </si>
  <si>
    <t>23.06.2023 22:18:14</t>
  </si>
  <si>
    <t>23.06.2023 22:18:17</t>
  </si>
  <si>
    <t>23.06.2023 22:19:23</t>
  </si>
  <si>
    <t>23.06.2023 22:19:26</t>
  </si>
  <si>
    <t>23.06.2023 22:19:29</t>
  </si>
  <si>
    <t>23.06.2023 22:19:31</t>
  </si>
  <si>
    <t>23.06.2023 22:19:32</t>
  </si>
  <si>
    <t>23.06.2023 22:25:28</t>
  </si>
  <si>
    <t>23.06.2023 22:25:29</t>
  </si>
  <si>
    <t>23.06.2023 22:25:31</t>
  </si>
  <si>
    <t>23.06.2023 22:25:32</t>
  </si>
  <si>
    <t>23.06.2023 22:25:34</t>
  </si>
  <si>
    <t>23.06.2023 22:25:35</t>
  </si>
  <si>
    <t>23.06.2023 22:25:37</t>
  </si>
  <si>
    <t>23.06.2023 22:25:38</t>
  </si>
  <si>
    <t>23.06.2023 22:25:40</t>
  </si>
  <si>
    <t>23.06.2023 22:27:04</t>
  </si>
  <si>
    <t>23.06.2023 22:27:05</t>
  </si>
  <si>
    <t>23.06.2023 22:27:07</t>
  </si>
  <si>
    <t>23.06.2023 22:27:08</t>
  </si>
  <si>
    <t>23.06.2023 22:27:10</t>
  </si>
  <si>
    <t>23.06.2023 22:27:11</t>
  </si>
  <si>
    <t>23.06.2023 22:27:13</t>
  </si>
  <si>
    <t>23.06.2023 22:27:14</t>
  </si>
  <si>
    <t>23.06.2023 22:27:16</t>
  </si>
  <si>
    <t>23.06.2023 22:29:22</t>
  </si>
  <si>
    <t>23.06.2023 22:29:23</t>
  </si>
  <si>
    <t>23.06.2023 22:29:25</t>
  </si>
  <si>
    <t>23.06.2023 22:29:28</t>
  </si>
  <si>
    <t>23.06.2023 22:29:31</t>
  </si>
  <si>
    <t>23.06.2023 22:29:49</t>
  </si>
  <si>
    <t>23.06.2023 22:29:50</t>
  </si>
  <si>
    <t>23.06.2023 22:29:52</t>
  </si>
  <si>
    <t>23.06.2023 22:29:55</t>
  </si>
  <si>
    <t>23.06.2023 22:30:04</t>
  </si>
  <si>
    <t>23.06.2023 22:30:05</t>
  </si>
  <si>
    <t>23.06.2023 22:30:07</t>
  </si>
  <si>
    <t>23.06.2023 22:30:08</t>
  </si>
  <si>
    <t>23.06.2023 22:30:10</t>
  </si>
  <si>
    <t>23.06.2023 22:31:40</t>
  </si>
  <si>
    <t>23.06.2023 22:35:11</t>
  </si>
  <si>
    <t>23.06.2023 22:35:13</t>
  </si>
  <si>
    <t>23.06.2023 22:35:14</t>
  </si>
  <si>
    <t>23.06.2023 22:35:16</t>
  </si>
  <si>
    <t>23.06.2023 22:35:17</t>
  </si>
  <si>
    <t>23.06.2023 22:38:56</t>
  </si>
  <si>
    <t>23.06.2023 22:38:58</t>
  </si>
  <si>
    <t>23.06.2023 22:38:59</t>
  </si>
  <si>
    <t>23.06.2023 22:39:02</t>
  </si>
  <si>
    <t>23.06.2023 22:39:03</t>
  </si>
  <si>
    <t>23.06.2023 22:39:05</t>
  </si>
  <si>
    <t>23.06.2023 22:40:33</t>
  </si>
  <si>
    <t>23.06.2023 22:40:35</t>
  </si>
  <si>
    <t>23.06.2023 22:40:36</t>
  </si>
  <si>
    <t>23.06.2023 22:40:38</t>
  </si>
  <si>
    <t>23.06.2023 22:40:39</t>
  </si>
  <si>
    <t>23.06.2023 22:40:41</t>
  </si>
  <si>
    <t>23.06.2023 22:40:42</t>
  </si>
  <si>
    <t>23.06.2023 22:40:44</t>
  </si>
  <si>
    <t>23.06.2023 22:40:45</t>
  </si>
  <si>
    <t>23.06.2023 22:40:47</t>
  </si>
  <si>
    <t>23.06.2023 22:41:15</t>
  </si>
  <si>
    <t>23.06.2023 22:41:17</t>
  </si>
  <si>
    <t>23.06.2023 22:41:18</t>
  </si>
  <si>
    <t>23.06.2023 22:41:20</t>
  </si>
  <si>
    <t>23.06.2023 22:41:21</t>
  </si>
  <si>
    <t>23.06.2023 22:41:23</t>
  </si>
  <si>
    <t>23.06.2023 22:41:24</t>
  </si>
  <si>
    <t>23.06.2023 22:41:26</t>
  </si>
  <si>
    <t>23.06.2023 22:41:29</t>
  </si>
  <si>
    <t>23.06.2023 22:41:32</t>
  </si>
  <si>
    <t>23.06.2023 22:41:33</t>
  </si>
  <si>
    <t>23.06.2023 22:41:35</t>
  </si>
  <si>
    <t>23.06.2023 22:41:36</t>
  </si>
  <si>
    <t>23.06.2023 22:41:38</t>
  </si>
  <si>
    <t>23.06.2023 22:41:39</t>
  </si>
  <si>
    <t>23.06.2023 22:41:41</t>
  </si>
  <si>
    <t>23.06.2023 22:41:42</t>
  </si>
  <si>
    <t>23.06.2023 22:43:56</t>
  </si>
  <si>
    <t>23.06.2023 22:43:57</t>
  </si>
  <si>
    <t>23.06.2023 22:43:59</t>
  </si>
  <si>
    <t>23.06.2023 22:44:00</t>
  </si>
  <si>
    <t>23.06.2023 22:44:03</t>
  </si>
  <si>
    <t>23.06.2023 22:46:05</t>
  </si>
  <si>
    <t>23.06.2023 22:46:06</t>
  </si>
  <si>
    <t>23.06.2023 22:46:08</t>
  </si>
  <si>
    <t>23.06.2023 22:46:09</t>
  </si>
  <si>
    <t>23.06.2023 22:46:11</t>
  </si>
  <si>
    <t>23.06.2023 22:46:12</t>
  </si>
  <si>
    <t>23.06.2023 22:46:14</t>
  </si>
  <si>
    <t>23.06.2023 22:46:15</t>
  </si>
  <si>
    <t>23.06.2023 22:47:48</t>
  </si>
  <si>
    <t>23.06.2023 22:47:50</t>
  </si>
  <si>
    <t>23.06.2023 22:47:51</t>
  </si>
  <si>
    <t>23.06.2023 22:47:53</t>
  </si>
  <si>
    <t>23.06.2023 22:47:57</t>
  </si>
  <si>
    <t>23.06.2023 22:47:59</t>
  </si>
  <si>
    <t>23.06.2023 22:48:02</t>
  </si>
  <si>
    <t>23.06.2023 22:48:03</t>
  </si>
  <si>
    <t>23.06.2023 22:49:17</t>
  </si>
  <si>
    <t>23.06.2023 22:49:18</t>
  </si>
  <si>
    <t>23.06.2023 22:49:20</t>
  </si>
  <si>
    <t>23.06.2023 22:49:21</t>
  </si>
  <si>
    <t>23.06.2023 22:49:23</t>
  </si>
  <si>
    <t>23.06.2023 22:49:24</t>
  </si>
  <si>
    <t>23.06.2023 22:50:10</t>
  </si>
  <si>
    <t>23.06.2023 22:50:12</t>
  </si>
  <si>
    <t>23.06.2023 22:50:13</t>
  </si>
  <si>
    <t>23.06.2023 22:50:15</t>
  </si>
  <si>
    <t>23.06.2023 22:50:16</t>
  </si>
  <si>
    <t>23.06.2023 22:50:18</t>
  </si>
  <si>
    <t>23.06.2023 22:50:19</t>
  </si>
  <si>
    <t>23.06.2023 22:50:33</t>
  </si>
  <si>
    <t>23.06.2023 22:50:34</t>
  </si>
  <si>
    <t>23.06.2023 22:50:37</t>
  </si>
  <si>
    <t>23.06.2023 22:50:39</t>
  </si>
  <si>
    <t>23.06.2023 22:53:24</t>
  </si>
  <si>
    <t>23.06.2023 22:53:25</t>
  </si>
  <si>
    <t>23.06.2023 22:53:27</t>
  </si>
  <si>
    <t>23.06.2023 22:53:28</t>
  </si>
  <si>
    <t>23.06.2023 22:53:30</t>
  </si>
  <si>
    <t>23.06.2023 22:53:31</t>
  </si>
  <si>
    <t>23.06.2023 22:53:33</t>
  </si>
  <si>
    <t>23.06.2023 22:54:48</t>
  </si>
  <si>
    <t>23.06.2023 22:54:51</t>
  </si>
  <si>
    <t>23.06.2023 22:54:52</t>
  </si>
  <si>
    <t>23.06.2023 22:54:55</t>
  </si>
  <si>
    <t>23.06.2023 22:54:57</t>
  </si>
  <si>
    <t>23.06.2023 22:54:58</t>
  </si>
  <si>
    <t>23.06.2023 22:55:00</t>
  </si>
  <si>
    <t>23.06.2023 22:55:01</t>
  </si>
  <si>
    <t>23.06.2023 23:11:12</t>
  </si>
  <si>
    <t>23.06.2023 23:11:13</t>
  </si>
  <si>
    <t>23.06.2023 23:11:15</t>
  </si>
  <si>
    <t>23.06.2023 23:11:16</t>
  </si>
  <si>
    <t>23.06.2023 23:11:19</t>
  </si>
  <si>
    <t>23.06.2023 23:16:37</t>
  </si>
  <si>
    <t>23.06.2023 23:16:39</t>
  </si>
  <si>
    <t>23.06.2023 23:16:40</t>
  </si>
  <si>
    <t>23.06.2023 23:16:42</t>
  </si>
  <si>
    <t>23.06.2023 23:16:43</t>
  </si>
  <si>
    <t>23.06.2023 23:22:15</t>
  </si>
  <si>
    <t>23.06.2023 23:22:16</t>
  </si>
  <si>
    <t>23.06.2023 23:22:18</t>
  </si>
  <si>
    <t>23.06.2023 23:22:19</t>
  </si>
  <si>
    <t>23.06.2023 23:22:21</t>
  </si>
  <si>
    <t>23.06.2023 23:33:18</t>
  </si>
  <si>
    <t>23.06.2023 23:33:36</t>
  </si>
  <si>
    <t>23.06.2023 23:33:37</t>
  </si>
  <si>
    <t>23.06.2023 23:33:39</t>
  </si>
  <si>
    <t>23.06.2023 23:33:40</t>
  </si>
  <si>
    <t>23.06.2023 23:33:42</t>
  </si>
  <si>
    <t>23.06.2023 23:33:43</t>
  </si>
  <si>
    <t>23.06.2023 23:36:09</t>
  </si>
  <si>
    <t>23.06.2023 23:36:10</t>
  </si>
  <si>
    <t>23.06.2023 23:36:12</t>
  </si>
  <si>
    <t>23.06.2023 23:36:13</t>
  </si>
  <si>
    <t>23.06.2023 23:36:15</t>
  </si>
  <si>
    <t>23.06.2023 23:38:18</t>
  </si>
  <si>
    <t>23.06.2023 23:38:21</t>
  </si>
  <si>
    <t>23.06.2023 23:38:22</t>
  </si>
  <si>
    <t>23.06.2023 23:38:24</t>
  </si>
  <si>
    <t>23.06.2023 23:38:25</t>
  </si>
  <si>
    <t>23.06.2023 23:38:27</t>
  </si>
  <si>
    <t>23.06.2023 23:51:54</t>
  </si>
  <si>
    <t>23.06.2023 23:58:00</t>
  </si>
  <si>
    <t>23.06.2023 23:58:01</t>
  </si>
  <si>
    <t>23.06.2023 23:58:03</t>
  </si>
  <si>
    <t>23.06.2023 23:58:04</t>
  </si>
  <si>
    <t>23.06.2023 23:58:06</t>
  </si>
  <si>
    <t>23.06.2023 23:58:07</t>
  </si>
  <si>
    <t>23.06.2023 23:58:16</t>
  </si>
  <si>
    <t>23.06.2023 23:58:18</t>
  </si>
  <si>
    <t>23.06.2023 23:58:19</t>
  </si>
  <si>
    <t>23.06.2023 23:58:22</t>
  </si>
  <si>
    <t>23.06.2023 23:58:25</t>
  </si>
  <si>
    <t>23.06.2023 23:58:27</t>
  </si>
  <si>
    <t>23.06.2023 23:59:42</t>
  </si>
  <si>
    <t>23.06.2023 23:59:43</t>
  </si>
  <si>
    <t>23.06.2023 23:59:45</t>
  </si>
  <si>
    <t>23.06.2023 23:59:46</t>
  </si>
  <si>
    <t>23.06.2023 23:59:48</t>
  </si>
  <si>
    <t>23.06.2023 23:59:49</t>
  </si>
  <si>
    <t>23.06.2023 23:59:51</t>
  </si>
  <si>
    <t>23.06.2023 23:59:52</t>
  </si>
  <si>
    <t>24.06.2023 00:00:12</t>
  </si>
  <si>
    <t>24.06.2023 00:00:13</t>
  </si>
  <si>
    <t>24.06.2023 00:00:15</t>
  </si>
  <si>
    <t>24.06.2023 00:00:18</t>
  </si>
  <si>
    <t>24.06.2023 00:00:21</t>
  </si>
  <si>
    <t>24.06.2023 00:00:22</t>
  </si>
  <si>
    <t>24.06.2023 00:00:24</t>
  </si>
  <si>
    <t>24.06.2023 00:19:33</t>
  </si>
  <si>
    <t>24.06.2023 00:19:34</t>
  </si>
  <si>
    <t>24.06.2023 00:19:36</t>
  </si>
  <si>
    <t>24.06.2023 00:19:37</t>
  </si>
  <si>
    <t>24.06.2023 00:19:39</t>
  </si>
  <si>
    <t>24.06.2023 00:19:40</t>
  </si>
  <si>
    <t>24.06.2023 00:19:42</t>
  </si>
  <si>
    <t>24.06.2023 00:23:27</t>
  </si>
  <si>
    <t>24.06.2023 00:23:28</t>
  </si>
  <si>
    <t>24.06.2023 00:23:30</t>
  </si>
  <si>
    <t>24.06.2023 00:23:31</t>
  </si>
  <si>
    <t>24.06.2023 00:23:33</t>
  </si>
  <si>
    <t>24.06.2023 00:23:34</t>
  </si>
  <si>
    <t>24.06.2023 00:23:51</t>
  </si>
  <si>
    <t>24.06.2023 00:23:52</t>
  </si>
  <si>
    <t>24.06.2023 00:23:54</t>
  </si>
  <si>
    <t>24.06.2023 00:23:55</t>
  </si>
  <si>
    <t>24.06.2023 00:23:57</t>
  </si>
  <si>
    <t>24.06.2023 00:23:58</t>
  </si>
  <si>
    <t>24.06.2023 00:28:46</t>
  </si>
  <si>
    <t>24.06.2023 00:28:48</t>
  </si>
  <si>
    <t>24.06.2023 00:28:49</t>
  </si>
  <si>
    <t>24.06.2023 00:28:51</t>
  </si>
  <si>
    <t>24.06.2023 00:28:52</t>
  </si>
  <si>
    <t>24.06.2023 00:28:54</t>
  </si>
  <si>
    <t>24.06.2023 00:28:55</t>
  </si>
  <si>
    <t>24.06.2023 00:28:57</t>
  </si>
  <si>
    <t>24.06.2023 00:36:28</t>
  </si>
  <si>
    <t>24.06.2023 00:36:31</t>
  </si>
  <si>
    <t>24.06.2023 00:36:33</t>
  </si>
  <si>
    <t>24.06.2023 00:36:34</t>
  </si>
  <si>
    <t>24.06.2023 00:36:36</t>
  </si>
  <si>
    <t>24.06.2023 00:36:37</t>
  </si>
  <si>
    <t>24.06.2023 00:36:39</t>
  </si>
  <si>
    <t>24.06.2023 00:51:33</t>
  </si>
  <si>
    <t>24.06.2023 00:51:34</t>
  </si>
  <si>
    <t>24.06.2023 00:51:36</t>
  </si>
  <si>
    <t>24.06.2023 00:51:37</t>
  </si>
  <si>
    <t>24.06.2023 00:51:39</t>
  </si>
  <si>
    <t>24.06.2023 00:51:40</t>
  </si>
  <si>
    <t>24.06.2023 00:54:39</t>
  </si>
  <si>
    <t>24.06.2023 00:54:40</t>
  </si>
  <si>
    <t>24.06.2023 00:54:42</t>
  </si>
  <si>
    <t>24.06.2023 00:54:45</t>
  </si>
  <si>
    <t>24.06.2023 00:54:46</t>
  </si>
  <si>
    <t>24.06.2023 00:54:48</t>
  </si>
  <si>
    <t>24.06.2023 01:07:03</t>
  </si>
  <si>
    <t>24.06.2023 01:07:04</t>
  </si>
  <si>
    <t>24.06.2023 01:07:06</t>
  </si>
  <si>
    <t>24.06.2023 01:07:07</t>
  </si>
  <si>
    <t>24.06.2023 01:07:09</t>
  </si>
  <si>
    <t>24.06.2023 01:09:10</t>
  </si>
  <si>
    <t>24.06.2023 01:09:15</t>
  </si>
  <si>
    <t>24.06.2023 01:09:16</t>
  </si>
  <si>
    <t>24.06.2023 01:09:18</t>
  </si>
  <si>
    <t>24.06.2023 01:09:19</t>
  </si>
  <si>
    <t>24.06.2023 01:19:27</t>
  </si>
  <si>
    <t>24.06.2023 01:19:28</t>
  </si>
  <si>
    <t>24.06.2023 01:19:30</t>
  </si>
  <si>
    <t>24.06.2023 01:19:31</t>
  </si>
  <si>
    <t>24.06.2023 01:19:33</t>
  </si>
  <si>
    <t>24.06.2023 01:19:34</t>
  </si>
  <si>
    <t>24.06.2023 01:30:27</t>
  </si>
  <si>
    <t>24.06.2023 01:30:28</t>
  </si>
  <si>
    <t>24.06.2023 01:30:30</t>
  </si>
  <si>
    <t>24.06.2023 01:30:31</t>
  </si>
  <si>
    <t>24.06.2023 01:30:33</t>
  </si>
  <si>
    <t>24.06.2023 01:30:34</t>
  </si>
  <si>
    <t>24.06.2023 01:30:36</t>
  </si>
  <si>
    <t>24.06.2023 01:45:16</t>
  </si>
  <si>
    <t>24.06.2023 01:45:18</t>
  </si>
  <si>
    <t>24.06.2023 02:05:37</t>
  </si>
  <si>
    <t>24.06.2023 02:05:39</t>
  </si>
  <si>
    <t>24.06.2023 02:05:40</t>
  </si>
  <si>
    <t>24.06.2023 02:05:42</t>
  </si>
  <si>
    <t>24.06.2023 02:05:43</t>
  </si>
  <si>
    <t>24.06.2023 02:05:45</t>
  </si>
  <si>
    <t>24.06.2023 02:05:46</t>
  </si>
  <si>
    <t>24.06.2023 02:05:48</t>
  </si>
  <si>
    <t>24.06.2023 02:15:48</t>
  </si>
  <si>
    <t>24.06.2023 02:15:49</t>
  </si>
  <si>
    <t>24.06.2023 02:15:51</t>
  </si>
  <si>
    <t>24.06.2023 02:15:52</t>
  </si>
  <si>
    <t>24.06.2023 02:15:54</t>
  </si>
  <si>
    <t>24.06.2023 02:26:27</t>
  </si>
  <si>
    <t>24.06.2023 02:26:28</t>
  </si>
  <si>
    <t>24.06.2023 02:26:30</t>
  </si>
  <si>
    <t>24.06.2023 02:26:31</t>
  </si>
  <si>
    <t>24.06.2023 02:26:33</t>
  </si>
  <si>
    <t>24.06.2023 02:26:34</t>
  </si>
  <si>
    <t>24.06.2023 02:40:31</t>
  </si>
  <si>
    <t>24.06.2023 02:40:32</t>
  </si>
  <si>
    <t>24.06.2023 02:40:34</t>
  </si>
  <si>
    <t>24.06.2023 02:40:35</t>
  </si>
  <si>
    <t>24.06.2023 02:40:37</t>
  </si>
  <si>
    <t>24.06.2023 03:23:52</t>
  </si>
  <si>
    <t>24.06.2023 03:23:53</t>
  </si>
  <si>
    <t>24.06.2023 03:23:55</t>
  </si>
  <si>
    <t>24.06.2023 03:23:56</t>
  </si>
  <si>
    <t>24.06.2023 03:23:58</t>
  </si>
  <si>
    <t>24.06.2023 03:23:59</t>
  </si>
  <si>
    <t>24.06.2023 03:24:01</t>
  </si>
  <si>
    <t>24.06.2023 03:24:02</t>
  </si>
  <si>
    <t>24.06.2023 03:38:47</t>
  </si>
  <si>
    <t>24.06.2023 03:38:49</t>
  </si>
  <si>
    <t>24.06.2023 03:38:50</t>
  </si>
  <si>
    <t>24.06.2023 03:38:52</t>
  </si>
  <si>
    <t>24.06.2023 03:38:53</t>
  </si>
  <si>
    <t>24.06.2023 03:38:55</t>
  </si>
  <si>
    <t>24.06.2023 03:45:22</t>
  </si>
  <si>
    <t>24.06.2023 03:45:23</t>
  </si>
  <si>
    <t>24.06.2023 03:45:25</t>
  </si>
  <si>
    <t>24.06.2023 03:45:26</t>
  </si>
  <si>
    <t>24.06.2023 03:45:28</t>
  </si>
  <si>
    <t>24.06.2023 03:45:29</t>
  </si>
  <si>
    <t>24.06.2023 03:50:59</t>
  </si>
  <si>
    <t>24.06.2023 03:51:01</t>
  </si>
  <si>
    <t>24.06.2023 03:51:04</t>
  </si>
  <si>
    <t>24.06.2023 03:51:05</t>
  </si>
  <si>
    <t>24.06.2023 03:51:07</t>
  </si>
  <si>
    <t>24.06.2023 03:51:08</t>
  </si>
  <si>
    <t>24.06.2023 03:51:10</t>
  </si>
  <si>
    <t>24.06.2023 04:01:22</t>
  </si>
  <si>
    <t>24.06.2023 04:01:25</t>
  </si>
  <si>
    <t>24.06.2023 04:01:28</t>
  </si>
  <si>
    <t>24.06.2023 04:01:29</t>
  </si>
  <si>
    <t>24.06.2023 04:01:31</t>
  </si>
  <si>
    <t>24.06.2023 04:01:32</t>
  </si>
  <si>
    <t>24.06.2023 04:15:14</t>
  </si>
  <si>
    <t>24.06.2023 04:20:22</t>
  </si>
  <si>
    <t>24.06.2023 04:20:23</t>
  </si>
  <si>
    <t>24.06.2023 04:20:25</t>
  </si>
  <si>
    <t>24.06.2023 04:20:26</t>
  </si>
  <si>
    <t>24.06.2023 04:20:28</t>
  </si>
  <si>
    <t>24.06.2023 04:20:29</t>
  </si>
  <si>
    <t>24.06.2023 04:25:25</t>
  </si>
  <si>
    <t>24.06.2023 04:25:26</t>
  </si>
  <si>
    <t>24.06.2023 04:25:28</t>
  </si>
  <si>
    <t>24.06.2023 04:25:29</t>
  </si>
  <si>
    <t>24.06.2023 04:25:31</t>
  </si>
  <si>
    <t>24.06.2023 04:25:32</t>
  </si>
  <si>
    <t>24.06.2023 04:25:34</t>
  </si>
  <si>
    <t>24.06.2023 04:25:35</t>
  </si>
  <si>
    <t>24.06.2023 04:25:37</t>
  </si>
  <si>
    <t>24.06.2023 04:25:46</t>
  </si>
  <si>
    <t>24.06.2023 04:25:47</t>
  </si>
  <si>
    <t>24.06.2023 04:25:49</t>
  </si>
  <si>
    <t>24.06.2023 04:25:50</t>
  </si>
  <si>
    <t>24.06.2023 04:25:52</t>
  </si>
  <si>
    <t>24.06.2023 04:26:02</t>
  </si>
  <si>
    <t>24.06.2023 04:26:04</t>
  </si>
  <si>
    <t>24.06.2023 04:26:05</t>
  </si>
  <si>
    <t>24.06.2023 04:26:07</t>
  </si>
  <si>
    <t>24.06.2023 04:26:08</t>
  </si>
  <si>
    <t>24.06.2023 04:26:10</t>
  </si>
  <si>
    <t>24.06.2023 04:26:11</t>
  </si>
  <si>
    <t>24.06.2023 04:26:13</t>
  </si>
  <si>
    <t>24.06.2023 04:27:16</t>
  </si>
  <si>
    <t>24.06.2023 04:27:17</t>
  </si>
  <si>
    <t>24.06.2023 04:27:19</t>
  </si>
  <si>
    <t>24.06.2023 04:27:22</t>
  </si>
  <si>
    <t>24.06.2023 04:27:23</t>
  </si>
  <si>
    <t>24.06.2023 04:27:25</t>
  </si>
  <si>
    <t>24.06.2023 04:30:20</t>
  </si>
  <si>
    <t>24.06.2023 04:30:22</t>
  </si>
  <si>
    <t>24.06.2023 04:30:23</t>
  </si>
  <si>
    <t>24.06.2023 04:30:25</t>
  </si>
  <si>
    <t>24.06.2023 04:30:26</t>
  </si>
  <si>
    <t>24.06.2023 04:30:28</t>
  </si>
  <si>
    <t>24.06.2023 04:30:29</t>
  </si>
  <si>
    <t>24.06.2023 04:30:31</t>
  </si>
  <si>
    <t>24.06.2023 04:58:19</t>
  </si>
  <si>
    <t>24.06.2023 04:58:20</t>
  </si>
  <si>
    <t>24.06.2023 04:58:22</t>
  </si>
  <si>
    <t>24.06.2023 04:58:23</t>
  </si>
  <si>
    <t>24.06.2023 04:58:25</t>
  </si>
  <si>
    <t>24.06.2023 04:58:26</t>
  </si>
  <si>
    <t>24.06.2023 04:58:28</t>
  </si>
  <si>
    <t>24.06.2023 05:14:56</t>
  </si>
  <si>
    <t>24.06.2023 05:14:58</t>
  </si>
  <si>
    <t>24.06.2023 05:15:01</t>
  </si>
  <si>
    <t>24.06.2023 05:15:02</t>
  </si>
  <si>
    <t>24.06.2023 05:15:04</t>
  </si>
  <si>
    <t>24.06.2023 05:15:05</t>
  </si>
  <si>
    <t>24.06.2023 05:18:22</t>
  </si>
  <si>
    <t>24.06.2023 05:18:23</t>
  </si>
  <si>
    <t>24.06.2023 05:18:25</t>
  </si>
  <si>
    <t>24.06.2023 05:18:26</t>
  </si>
  <si>
    <t>24.06.2023 05:18:28</t>
  </si>
  <si>
    <t>24.06.2023 05:18:29</t>
  </si>
  <si>
    <t>24.06.2023 05:18:31</t>
  </si>
  <si>
    <t>24.06.2023 05:18:32</t>
  </si>
  <si>
    <t>24.06.2023 05:18:58</t>
  </si>
  <si>
    <t>24.06.2023 05:18:59</t>
  </si>
  <si>
    <t>24.06.2023 05:19:01</t>
  </si>
  <si>
    <t>24.06.2023 05:19:02</t>
  </si>
  <si>
    <t>24.06.2023 05:19:04</t>
  </si>
  <si>
    <t>24.06.2023 05:20:20</t>
  </si>
  <si>
    <t>24.06.2023 05:20:23</t>
  </si>
  <si>
    <t>24.06.2023 05:20:25</t>
  </si>
  <si>
    <t>24.06.2023 05:20:26</t>
  </si>
  <si>
    <t>24.06.2023 05:20:28</t>
  </si>
  <si>
    <t>24.06.2023 05:20:29</t>
  </si>
  <si>
    <t>24.06.2023 05:30:32</t>
  </si>
  <si>
    <t>24.06.2023 05:30:33</t>
  </si>
  <si>
    <t>24.06.2023 05:30:35</t>
  </si>
  <si>
    <t>24.06.2023 05:30:36</t>
  </si>
  <si>
    <t>24.06.2023 05:30:38</t>
  </si>
  <si>
    <t>24.06.2023 05:30:39</t>
  </si>
  <si>
    <t>24.06.2023 05:30:41</t>
  </si>
  <si>
    <t>24.06.2023 05:33:08</t>
  </si>
  <si>
    <t>24.06.2023 05:33:09</t>
  </si>
  <si>
    <t>24.06.2023 05:33:11</t>
  </si>
  <si>
    <t>24.06.2023 05:33:12</t>
  </si>
  <si>
    <t>24.06.2023 05:33:14</t>
  </si>
  <si>
    <t>24.06.2023 05:33:15</t>
  </si>
  <si>
    <t>24.06.2023 05:33:17</t>
  </si>
  <si>
    <t>24.06.2023 05:33:18</t>
  </si>
  <si>
    <t>24.06.2023 05:40:50</t>
  </si>
  <si>
    <t>24.06.2023 05:40:51</t>
  </si>
  <si>
    <t>24.06.2023 05:40:53</t>
  </si>
  <si>
    <t>24.06.2023 05:40:54</t>
  </si>
  <si>
    <t>24.06.2023 05:43:05</t>
  </si>
  <si>
    <t>24.06.2023 05:43:08</t>
  </si>
  <si>
    <t>24.06.2023 05:43:09</t>
  </si>
  <si>
    <t>24.06.2023 05:43:11</t>
  </si>
  <si>
    <t>24.06.2023 05:44:06</t>
  </si>
  <si>
    <t>24.06.2023 05:44:08</t>
  </si>
  <si>
    <t>24.06.2023 05:44:09</t>
  </si>
  <si>
    <t>24.06.2023 05:44:11</t>
  </si>
  <si>
    <t>24.06.2023 05:44:12</t>
  </si>
  <si>
    <t>24.06.2023 05:44:14</t>
  </si>
  <si>
    <t>24.06.2023 05:44:15</t>
  </si>
  <si>
    <t>24.06.2023 05:44:56</t>
  </si>
  <si>
    <t>24.06.2023 05:44:57</t>
  </si>
  <si>
    <t>24.06.2023 05:44:59</t>
  </si>
  <si>
    <t>24.06.2023 05:45:00</t>
  </si>
  <si>
    <t>24.06.2023 05:45:02</t>
  </si>
  <si>
    <t>24.06.2023 05:45:05</t>
  </si>
  <si>
    <t>24.06.2023 05:50:53</t>
  </si>
  <si>
    <t>24.06.2023 05:50:54</t>
  </si>
  <si>
    <t>24.06.2023 05:50:56</t>
  </si>
  <si>
    <t>24.06.2023 05:50:57</t>
  </si>
  <si>
    <t>24.06.2023 05:50:59</t>
  </si>
  <si>
    <t>24.06.2023 05:51:00</t>
  </si>
  <si>
    <t>24.06.2023 05:51:02</t>
  </si>
  <si>
    <t>24.06.2023 05:51:03</t>
  </si>
  <si>
    <t>24.06.2023 05:51:54</t>
  </si>
  <si>
    <t>24.06.2023 05:51:56</t>
  </si>
  <si>
    <t>24.06.2023 05:51:57</t>
  </si>
  <si>
    <t>24.06.2023 05:51:59</t>
  </si>
  <si>
    <t>24.06.2023 05:52:00</t>
  </si>
  <si>
    <t>24.06.2023 05:52:02</t>
  </si>
  <si>
    <t>24.06.2023 05:52:03</t>
  </si>
  <si>
    <t>24.06.2023 05:57:39</t>
  </si>
  <si>
    <t>24.06.2023 05:57:41</t>
  </si>
  <si>
    <t>24.06.2023 05:57:42</t>
  </si>
  <si>
    <t>24.06.2023 05:57:44</t>
  </si>
  <si>
    <t>24.06.2023 05:57:45</t>
  </si>
  <si>
    <t>24.06.2023 05:57:48</t>
  </si>
  <si>
    <t>24.06.2023 05:57:50</t>
  </si>
  <si>
    <t>24.06.2023 05:57:51</t>
  </si>
  <si>
    <t>24.06.2023 05:57:53</t>
  </si>
  <si>
    <t>24.06.2023 05:59:12</t>
  </si>
  <si>
    <t>24.06.2023 05:59:15</t>
  </si>
  <si>
    <t>24.06.2023 05:59:17</t>
  </si>
  <si>
    <t>24.06.2023 05:59:18</t>
  </si>
  <si>
    <t>24.06.2023 05:59:20</t>
  </si>
  <si>
    <t>24.06.2023 06:03:59</t>
  </si>
  <si>
    <t>24.06.2023 06:04:00</t>
  </si>
  <si>
    <t>24.06.2023 06:04:02</t>
  </si>
  <si>
    <t>24.06.2023 06:04:03</t>
  </si>
  <si>
    <t>24.06.2023 06:04:05</t>
  </si>
  <si>
    <t>24.06.2023 06:04:06</t>
  </si>
  <si>
    <t>24.06.2023 06:04:08</t>
  </si>
  <si>
    <t>24.06.2023 06:04:13</t>
  </si>
  <si>
    <t>24.06.2023 06:04:15</t>
  </si>
  <si>
    <t>24.06.2023 06:05:37</t>
  </si>
  <si>
    <t>24.06.2023 06:05:39</t>
  </si>
  <si>
    <t>24.06.2023 06:05:40</t>
  </si>
  <si>
    <t>24.06.2023 06:05:42</t>
  </si>
  <si>
    <t>24.06.2023 06:05:43</t>
  </si>
  <si>
    <t>24.06.2023 06:05:45</t>
  </si>
  <si>
    <t>24.06.2023 06:05:46</t>
  </si>
  <si>
    <t>24.06.2023 06:05:48</t>
  </si>
  <si>
    <t>24.06.2023 06:10:48</t>
  </si>
  <si>
    <t>24.06.2023 06:10:49</t>
  </si>
  <si>
    <t>24.06.2023 06:10:51</t>
  </si>
  <si>
    <t>24.06.2023 06:10:52</t>
  </si>
  <si>
    <t>24.06.2023 06:10:54</t>
  </si>
  <si>
    <t>24.06.2023 06:10:55</t>
  </si>
  <si>
    <t>24.06.2023 06:10:57</t>
  </si>
  <si>
    <t>24.06.2023 06:10:58</t>
  </si>
  <si>
    <t>24.06.2023 06:13:12</t>
  </si>
  <si>
    <t>24.06.2023 06:13:13</t>
  </si>
  <si>
    <t>24.06.2023 06:13:15</t>
  </si>
  <si>
    <t>24.06.2023 06:13:16</t>
  </si>
  <si>
    <t>24.06.2023 06:13:19</t>
  </si>
  <si>
    <t>24.06.2023 06:13:21</t>
  </si>
  <si>
    <t>24.06.2023 06:13:25</t>
  </si>
  <si>
    <t>24.06.2023 06:13:27</t>
  </si>
  <si>
    <t>24.06.2023 06:13:28</t>
  </si>
  <si>
    <t>24.06.2023 06:13:30</t>
  </si>
  <si>
    <t>24.06.2023 06:16:33</t>
  </si>
  <si>
    <t>24.06.2023 06:16:34</t>
  </si>
  <si>
    <t>24.06.2023 06:16:36</t>
  </si>
  <si>
    <t>24.06.2023 06:16:37</t>
  </si>
  <si>
    <t>24.06.2023 06:16:40</t>
  </si>
  <si>
    <t>24.06.2023 06:16:43</t>
  </si>
  <si>
    <t>24.06.2023 06:16:45</t>
  </si>
  <si>
    <t>24.06.2023 06:21:03</t>
  </si>
  <si>
    <t>24.06.2023 06:21:04</t>
  </si>
  <si>
    <t>24.06.2023 06:21:06</t>
  </si>
  <si>
    <t>24.06.2023 06:21:07</t>
  </si>
  <si>
    <t>24.06.2023 06:21:09</t>
  </si>
  <si>
    <t>24.06.2023 06:21:12</t>
  </si>
  <si>
    <t>24.06.2023 06:23:21</t>
  </si>
  <si>
    <t>24.06.2023 06:23:22</t>
  </si>
  <si>
    <t>24.06.2023 06:23:24</t>
  </si>
  <si>
    <t>24.06.2023 06:23:25</t>
  </si>
  <si>
    <t>24.06.2023 06:23:27</t>
  </si>
  <si>
    <t>24.06.2023 06:23:28</t>
  </si>
  <si>
    <t>24.06.2023 06:23:30</t>
  </si>
  <si>
    <t>24.06.2023 06:28:10</t>
  </si>
  <si>
    <t>24.06.2023 06:28:12</t>
  </si>
  <si>
    <t>24.06.2023 06:28:13</t>
  </si>
  <si>
    <t>24.06.2023 06:28:15</t>
  </si>
  <si>
    <t>24.06.2023 06:28:16</t>
  </si>
  <si>
    <t>24.06.2023 06:28:18</t>
  </si>
  <si>
    <t>24.06.2023 06:28:19</t>
  </si>
  <si>
    <t>24.06.2023 06:28:21</t>
  </si>
  <si>
    <t>24.06.2023 06:28:22</t>
  </si>
  <si>
    <t>24.06.2023 06:28:24</t>
  </si>
  <si>
    <t>24.06.2023 06:28:25</t>
  </si>
  <si>
    <t>24.06.2023 06:28:27</t>
  </si>
  <si>
    <t>24.06.2023 06:28:28</t>
  </si>
  <si>
    <t>24.06.2023 06:28:30</t>
  </si>
  <si>
    <t>24.06.2023 06:29:49</t>
  </si>
  <si>
    <t>24.06.2023 06:29:51</t>
  </si>
  <si>
    <t>24.06.2023 06:29:52</t>
  </si>
  <si>
    <t>24.06.2023 06:29:54</t>
  </si>
  <si>
    <t>24.06.2023 06:29:55</t>
  </si>
  <si>
    <t>24.06.2023 06:29:57</t>
  </si>
  <si>
    <t>24.06.2023 06:29:58</t>
  </si>
  <si>
    <t>24.06.2023 06:31:21</t>
  </si>
  <si>
    <t>24.06.2023 06:31:22</t>
  </si>
  <si>
    <t>24.06.2023 06:31:24</t>
  </si>
  <si>
    <t>24.06.2023 06:31:25</t>
  </si>
  <si>
    <t>24.06.2023 06:31:27</t>
  </si>
  <si>
    <t>24.06.2023 06:31:28</t>
  </si>
  <si>
    <t>24.06.2023 06:31:30</t>
  </si>
  <si>
    <t>24.06.2023 06:31:31</t>
  </si>
  <si>
    <t>24.06.2023 06:34:12</t>
  </si>
  <si>
    <t>24.06.2023 06:34:13</t>
  </si>
  <si>
    <t>24.06.2023 06:34:15</t>
  </si>
  <si>
    <t>24.06.2023 06:34:16</t>
  </si>
  <si>
    <t>24.06.2023 06:34:18</t>
  </si>
  <si>
    <t>24.06.2023 06:34:19</t>
  </si>
  <si>
    <t>24.06.2023 06:35:57</t>
  </si>
  <si>
    <t>24.06.2023 06:35:58</t>
  </si>
  <si>
    <t>24.06.2023 06:36:00</t>
  </si>
  <si>
    <t>24.06.2023 06:36:01</t>
  </si>
  <si>
    <t>24.06.2023 06:36:03</t>
  </si>
  <si>
    <t>24.06.2023 06:36:06</t>
  </si>
  <si>
    <t>24.06.2023 06:39:43</t>
  </si>
  <si>
    <t>24.06.2023 06:39:46</t>
  </si>
  <si>
    <t>24.06.2023 06:39:48</t>
  </si>
  <si>
    <t>24.06.2023 06:39:49</t>
  </si>
  <si>
    <t>24.06.2023 06:39:51</t>
  </si>
  <si>
    <t>24.06.2023 06:39:52</t>
  </si>
  <si>
    <t>24.06.2023 06:39:54</t>
  </si>
  <si>
    <t>24.06.2023 06:40:01</t>
  </si>
  <si>
    <t>24.06.2023 06:41:12</t>
  </si>
  <si>
    <t>24.06.2023 06:41:13</t>
  </si>
  <si>
    <t>24.06.2023 06:41:15</t>
  </si>
  <si>
    <t>24.06.2023 06:41:16</t>
  </si>
  <si>
    <t>24.06.2023 06:41:18</t>
  </si>
  <si>
    <t>24.06.2023 06:41:39</t>
  </si>
  <si>
    <t>24.06.2023 06:41:40</t>
  </si>
  <si>
    <t>24.06.2023 06:41:42</t>
  </si>
  <si>
    <t>24.06.2023 06:41:43</t>
  </si>
  <si>
    <t>24.06.2023 06:41:45</t>
  </si>
  <si>
    <t>24.06.2023 06:41:46</t>
  </si>
  <si>
    <t>24.06.2023 06:41:48</t>
  </si>
  <si>
    <t>24.06.2023 06:45:15</t>
  </si>
  <si>
    <t>24.06.2023 06:45:16</t>
  </si>
  <si>
    <t>24.06.2023 06:45:18</t>
  </si>
  <si>
    <t>24.06.2023 06:45:19</t>
  </si>
  <si>
    <t>24.06.2023 06:45:22</t>
  </si>
  <si>
    <t>24.06.2023 06:45:24</t>
  </si>
  <si>
    <t>24.06.2023 06:46:21</t>
  </si>
  <si>
    <t>24.06.2023 06:46:24</t>
  </si>
  <si>
    <t>24.06.2023 06:46:25</t>
  </si>
  <si>
    <t>24.06.2023 06:46:27</t>
  </si>
  <si>
    <t>24.06.2023 06:46:30</t>
  </si>
  <si>
    <t>24.06.2023 06:47:12</t>
  </si>
  <si>
    <t>24.06.2023 06:47:13</t>
  </si>
  <si>
    <t>24.06.2023 06:47:15</t>
  </si>
  <si>
    <t>24.06.2023 06:47:16</t>
  </si>
  <si>
    <t>24.06.2023 06:47:18</t>
  </si>
  <si>
    <t>24.06.2023 06:47:19</t>
  </si>
  <si>
    <t>24.06.2023 06:47:21</t>
  </si>
  <si>
    <t>24.06.2023 06:47:22</t>
  </si>
  <si>
    <t>24.06.2023 06:48:54</t>
  </si>
  <si>
    <t>24.06.2023 06:48:55</t>
  </si>
  <si>
    <t>24.06.2023 06:48:57</t>
  </si>
  <si>
    <t>24.06.2023 06:48:58</t>
  </si>
  <si>
    <t>24.06.2023 06:49:00</t>
  </si>
  <si>
    <t>24.06.2023 06:49:01</t>
  </si>
  <si>
    <t>24.06.2023 06:53:09</t>
  </si>
  <si>
    <t>24.06.2023 06:53:10</t>
  </si>
  <si>
    <t>24.06.2023 06:53:37</t>
  </si>
  <si>
    <t>24.06.2023 06:53:40</t>
  </si>
  <si>
    <t>24.06.2023 06:53:42</t>
  </si>
  <si>
    <t>24.06.2023 06:53:43</t>
  </si>
  <si>
    <t>24.06.2023 06:53:45</t>
  </si>
  <si>
    <t>24.06.2023 06:53:46</t>
  </si>
  <si>
    <t>24.06.2023 06:53:49</t>
  </si>
  <si>
    <t>24.06.2023 06:53:52</t>
  </si>
  <si>
    <t>24.06.2023 06:53:54</t>
  </si>
  <si>
    <t>24.06.2023 06:53:55</t>
  </si>
  <si>
    <t>24.06.2023 06:53:57</t>
  </si>
  <si>
    <t>24.06.2023 06:53:58</t>
  </si>
  <si>
    <t>24.06.2023 06:54:00</t>
  </si>
  <si>
    <t>24.06.2023 06:56:05</t>
  </si>
  <si>
    <t>24.06.2023 06:56:07</t>
  </si>
  <si>
    <t>24.06.2023 06:56:10</t>
  </si>
  <si>
    <t>24.06.2023 06:56:11</t>
  </si>
  <si>
    <t>24.06.2023 06:56:13</t>
  </si>
  <si>
    <t>24.06.2023 06:56:14</t>
  </si>
  <si>
    <t>24.06.2023 06:56:59</t>
  </si>
  <si>
    <t>24.06.2023 06:57:01</t>
  </si>
  <si>
    <t>24.06.2023 06:57:02</t>
  </si>
  <si>
    <t>24.06.2023 06:57:11</t>
  </si>
  <si>
    <t>24.06.2023 06:57:16</t>
  </si>
  <si>
    <t>24.06.2023 06:57:17</t>
  </si>
  <si>
    <t>24.06.2023 06:57:19</t>
  </si>
  <si>
    <t>24.06.2023 06:57:20</t>
  </si>
  <si>
    <t>24.06.2023 06:57:22</t>
  </si>
  <si>
    <t>24.06.2023 06:57:23</t>
  </si>
  <si>
    <t>24.06.2023 06:57:25</t>
  </si>
  <si>
    <t>24.06.2023 06:57:26</t>
  </si>
  <si>
    <t>24.06.2023 06:57:28</t>
  </si>
  <si>
    <t>24.06.2023 06:57:29</t>
  </si>
  <si>
    <t>24.06.2023 06:57:31</t>
  </si>
  <si>
    <t>24.06.2023 06:57:32</t>
  </si>
  <si>
    <t>24.06.2023 06:57:34</t>
  </si>
  <si>
    <t>24.06.2023 06:57:35</t>
  </si>
  <si>
    <t>24.06.2023 06:57:37</t>
  </si>
  <si>
    <t>24.06.2023 06:57:38</t>
  </si>
  <si>
    <t>24.06.2023 06:57:40</t>
  </si>
  <si>
    <t>24.06.2023 06:57:43</t>
  </si>
  <si>
    <t>24.06.2023 07:01:29</t>
  </si>
  <si>
    <t>24.06.2023 07:01:31</t>
  </si>
  <si>
    <t>24.06.2023 07:01:32</t>
  </si>
  <si>
    <t>24.06.2023 07:01:34</t>
  </si>
  <si>
    <t>24.06.2023 07:01:35</t>
  </si>
  <si>
    <t>24.06.2023 07:01:37</t>
  </si>
  <si>
    <t>24.06.2023 07:01:38</t>
  </si>
  <si>
    <t>24.06.2023 07:01:40</t>
  </si>
  <si>
    <t>24.06.2023 07:01:55</t>
  </si>
  <si>
    <t>24.06.2023 07:01:56</t>
  </si>
  <si>
    <t>24.06.2023 07:01:58</t>
  </si>
  <si>
    <t>24.06.2023 07:01:59</t>
  </si>
  <si>
    <t>24.06.2023 07:02:35</t>
  </si>
  <si>
    <t>24.06.2023 07:02:37</t>
  </si>
  <si>
    <t>24.06.2023 07:02:38</t>
  </si>
  <si>
    <t>24.06.2023 07:02:40</t>
  </si>
  <si>
    <t>24.06.2023 07:02:41</t>
  </si>
  <si>
    <t>24.06.2023 07:02:43</t>
  </si>
  <si>
    <t>24.06.2023 07:02:44</t>
  </si>
  <si>
    <t>24.06.2023 07:03:23</t>
  </si>
  <si>
    <t>24.06.2023 07:03:25</t>
  </si>
  <si>
    <t>24.06.2023 07:03:29</t>
  </si>
  <si>
    <t>24.06.2023 07:03:32</t>
  </si>
  <si>
    <t>24.06.2023 07:05:23</t>
  </si>
  <si>
    <t>24.06.2023 07:05:25</t>
  </si>
  <si>
    <t>24.06.2023 07:05:28</t>
  </si>
  <si>
    <t>24.06.2023 07:05:29</t>
  </si>
  <si>
    <t>24.06.2023 07:05:31</t>
  </si>
  <si>
    <t>24.06.2023 07:05:32</t>
  </si>
  <si>
    <t>24.06.2023 07:05:34</t>
  </si>
  <si>
    <t>24.06.2023 07:05:35</t>
  </si>
  <si>
    <t>24.06.2023 07:05:58</t>
  </si>
  <si>
    <t>24.06.2023 07:05:59</t>
  </si>
  <si>
    <t>24.06.2023 07:06:01</t>
  </si>
  <si>
    <t>24.06.2023 07:06:02</t>
  </si>
  <si>
    <t>24.06.2023 07:06:04</t>
  </si>
  <si>
    <t>24.06.2023 07:06:05</t>
  </si>
  <si>
    <t>24.06.2023 07:06:08</t>
  </si>
  <si>
    <t>24.06.2023 07:06:10</t>
  </si>
  <si>
    <t>24.06.2023 07:06:11</t>
  </si>
  <si>
    <t>24.06.2023 07:06:13</t>
  </si>
  <si>
    <t>24.06.2023 07:06:16</t>
  </si>
  <si>
    <t>24.06.2023 07:06:20</t>
  </si>
  <si>
    <t>24.06.2023 07:06:22</t>
  </si>
  <si>
    <t>24.06.2023 07:06:23</t>
  </si>
  <si>
    <t>24.06.2023 07:06:25</t>
  </si>
  <si>
    <t>24.06.2023 07:06:26</t>
  </si>
  <si>
    <t>24.06.2023 07:06:28</t>
  </si>
  <si>
    <t>24.06.2023 07:06:29</t>
  </si>
  <si>
    <t>24.06.2023 07:06:32</t>
  </si>
  <si>
    <t>24.06.2023 07:06:34</t>
  </si>
  <si>
    <t>24.06.2023 07:08:38</t>
  </si>
  <si>
    <t>24.06.2023 07:08:40</t>
  </si>
  <si>
    <t>24.06.2023 07:08:41</t>
  </si>
  <si>
    <t>24.06.2023 07:08:43</t>
  </si>
  <si>
    <t>24.06.2023 07:08:44</t>
  </si>
  <si>
    <t>24.06.2023 07:08:46</t>
  </si>
  <si>
    <t>24.06.2023 07:08:47</t>
  </si>
  <si>
    <t>24.06.2023 07:08:50</t>
  </si>
  <si>
    <t>24.06.2023 07:08:52</t>
  </si>
  <si>
    <t>24.06.2023 07:08:56</t>
  </si>
  <si>
    <t>24.06.2023 07:08:58</t>
  </si>
  <si>
    <t>24.06.2023 07:08:59</t>
  </si>
  <si>
    <t>24.06.2023 07:09:01</t>
  </si>
  <si>
    <t>24.06.2023 07:09:04</t>
  </si>
  <si>
    <t>24.06.2023 07:09:05</t>
  </si>
  <si>
    <t>24.06.2023 07:09:07</t>
  </si>
  <si>
    <t>24.06.2023 07:09:08</t>
  </si>
  <si>
    <t>24.06.2023 07:12:46</t>
  </si>
  <si>
    <t>24.06.2023 07:12:47</t>
  </si>
  <si>
    <t>24.06.2023 07:12:50</t>
  </si>
  <si>
    <t>24.06.2023 07:12:52</t>
  </si>
  <si>
    <t>24.06.2023 07:12:53</t>
  </si>
  <si>
    <t>24.06.2023 07:12:55</t>
  </si>
  <si>
    <t>24.06.2023 07:12:56</t>
  </si>
  <si>
    <t>24.06.2023 07:13:47</t>
  </si>
  <si>
    <t>24.06.2023 07:13:49</t>
  </si>
  <si>
    <t>24.06.2023 07:13:50</t>
  </si>
  <si>
    <t>24.06.2023 07:13:52</t>
  </si>
  <si>
    <t>24.06.2023 07:13:53</t>
  </si>
  <si>
    <t>24.06.2023 07:13:55</t>
  </si>
  <si>
    <t>24.06.2023 07:13:56</t>
  </si>
  <si>
    <t>24.06.2023 07:13:58</t>
  </si>
  <si>
    <t>24.06.2023 07:15:17</t>
  </si>
  <si>
    <t>24.06.2023 07:15:20</t>
  </si>
  <si>
    <t>24.06.2023 07:15:22</t>
  </si>
  <si>
    <t>24.06.2023 07:15:23</t>
  </si>
  <si>
    <t>24.06.2023 07:15:25</t>
  </si>
  <si>
    <t>24.06.2023 07:15:26</t>
  </si>
  <si>
    <t>24.06.2023 07:15:28</t>
  </si>
  <si>
    <t>24.06.2023 07:15:29</t>
  </si>
  <si>
    <t>24.06.2023 07:15:31</t>
  </si>
  <si>
    <t>24.06.2023 07:15:32</t>
  </si>
  <si>
    <t>24.06.2023 07:15:34</t>
  </si>
  <si>
    <t>24.06.2023 07:15:35</t>
  </si>
  <si>
    <t>24.06.2023 07:15:37</t>
  </si>
  <si>
    <t>24.06.2023 07:15:44</t>
  </si>
  <si>
    <t>24.06.2023 07:15:46</t>
  </si>
  <si>
    <t>24.06.2023 07:15:47</t>
  </si>
  <si>
    <t>24.06.2023 07:15:49</t>
  </si>
  <si>
    <t>24.06.2023 07:15:50</t>
  </si>
  <si>
    <t>24.06.2023 07:15:52</t>
  </si>
  <si>
    <t>24.06.2023 07:15:53</t>
  </si>
  <si>
    <t>24.06.2023 07:15:55</t>
  </si>
  <si>
    <t>24.06.2023 07:17:14</t>
  </si>
  <si>
    <t>24.06.2023 07:17:16</t>
  </si>
  <si>
    <t>24.06.2023 07:17:19</t>
  </si>
  <si>
    <t>24.06.2023 07:18:10</t>
  </si>
  <si>
    <t>24.06.2023 07:18:11</t>
  </si>
  <si>
    <t>24.06.2023 07:18:13</t>
  </si>
  <si>
    <t>24.06.2023 07:18:14</t>
  </si>
  <si>
    <t>24.06.2023 07:18:16</t>
  </si>
  <si>
    <t>24.06.2023 07:18:19</t>
  </si>
  <si>
    <t>24.06.2023 07:18:20</t>
  </si>
  <si>
    <t>24.06.2023 07:18:22</t>
  </si>
  <si>
    <t>24.06.2023 07:18:23</t>
  </si>
  <si>
    <t>24.06.2023 07:18:25</t>
  </si>
  <si>
    <t>24.06.2023 07:18:26</t>
  </si>
  <si>
    <t>24.06.2023 07:18:28</t>
  </si>
  <si>
    <t>24.06.2023 07:18:31</t>
  </si>
  <si>
    <t>24.06.2023 07:18:34</t>
  </si>
  <si>
    <t>24.06.2023 07:18:35</t>
  </si>
  <si>
    <t>24.06.2023 07:18:37</t>
  </si>
  <si>
    <t>24.06.2023 07:18:38</t>
  </si>
  <si>
    <t>24.06.2023 07:18:40</t>
  </si>
  <si>
    <t>24.06.2023 07:20:21</t>
  </si>
  <si>
    <t>24.06.2023 07:20:23</t>
  </si>
  <si>
    <t>24.06.2023 07:20:24</t>
  </si>
  <si>
    <t>24.06.2023 07:20:26</t>
  </si>
  <si>
    <t>24.06.2023 07:20:27</t>
  </si>
  <si>
    <t>24.06.2023 07:20:29</t>
  </si>
  <si>
    <t>24.06.2023 07:20:30</t>
  </si>
  <si>
    <t>24.06.2023 07:21:15</t>
  </si>
  <si>
    <t>24.06.2023 07:21:17</t>
  </si>
  <si>
    <t>24.06.2023 07:21:20</t>
  </si>
  <si>
    <t>24.06.2023 07:21:21</t>
  </si>
  <si>
    <t>24.06.2023 07:21:24</t>
  </si>
  <si>
    <t>24.06.2023 07:21:57</t>
  </si>
  <si>
    <t>24.06.2023 07:21:59</t>
  </si>
  <si>
    <t>24.06.2023 07:22:00</t>
  </si>
  <si>
    <t>24.06.2023 07:22:02</t>
  </si>
  <si>
    <t>24.06.2023 07:22:03</t>
  </si>
  <si>
    <t>24.06.2023 07:22:05</t>
  </si>
  <si>
    <t>24.06.2023 07:22:06</t>
  </si>
  <si>
    <t>24.06.2023 07:22:11</t>
  </si>
  <si>
    <t>24.06.2023 07:22:15</t>
  </si>
  <si>
    <t>24.06.2023 07:23:30</t>
  </si>
  <si>
    <t>24.06.2023 07:23:32</t>
  </si>
  <si>
    <t>24.06.2023 07:23:33</t>
  </si>
  <si>
    <t>24.06.2023 07:23:35</t>
  </si>
  <si>
    <t>24.06.2023 07:23:36</t>
  </si>
  <si>
    <t>24.06.2023 07:23:38</t>
  </si>
  <si>
    <t>24.06.2023 07:23:39</t>
  </si>
  <si>
    <t>24.06.2023 07:23:41</t>
  </si>
  <si>
    <t>24.06.2023 07:24:51</t>
  </si>
  <si>
    <t>24.06.2023 07:24:53</t>
  </si>
  <si>
    <t>24.06.2023 07:24:54</t>
  </si>
  <si>
    <t>24.06.2023 07:24:56</t>
  </si>
  <si>
    <t>24.06.2023 07:24:57</t>
  </si>
  <si>
    <t>24.06.2023 07:24:59</t>
  </si>
  <si>
    <t>24.06.2023 07:25:02</t>
  </si>
  <si>
    <t>24.06.2023 07:25:03</t>
  </si>
  <si>
    <t>24.06.2023 07:29:00</t>
  </si>
  <si>
    <t>24.06.2023 07:29:02</t>
  </si>
  <si>
    <t>24.06.2023 07:29:06</t>
  </si>
  <si>
    <t>24.06.2023 07:29:08</t>
  </si>
  <si>
    <t>24.06.2023 07:29:11</t>
  </si>
  <si>
    <t>24.06.2023 07:29:12</t>
  </si>
  <si>
    <t>24.06.2023 07:29:14</t>
  </si>
  <si>
    <t>24.06.2023 07:29:15</t>
  </si>
  <si>
    <t>24.06.2023 07:29:17</t>
  </si>
  <si>
    <t>24.06.2023 07:29:42</t>
  </si>
  <si>
    <t>24.06.2023 07:29:44</t>
  </si>
  <si>
    <t>24.06.2023 07:29:45</t>
  </si>
  <si>
    <t>24.06.2023 07:29:47</t>
  </si>
  <si>
    <t>24.06.2023 07:29:48</t>
  </si>
  <si>
    <t>24.06.2023 07:32:24</t>
  </si>
  <si>
    <t>24.06.2023 07:32:26</t>
  </si>
  <si>
    <t>24.06.2023 07:32:27</t>
  </si>
  <si>
    <t>24.06.2023 07:32:29</t>
  </si>
  <si>
    <t>24.06.2023 07:32:30</t>
  </si>
  <si>
    <t>24.06.2023 07:32:32</t>
  </si>
  <si>
    <t>24.06.2023 07:32:33</t>
  </si>
  <si>
    <t>24.06.2023 07:32:35</t>
  </si>
  <si>
    <t>24.06.2023 07:32:54</t>
  </si>
  <si>
    <t>24.06.2023 07:32:56</t>
  </si>
  <si>
    <t>24.06.2023 07:32:57</t>
  </si>
  <si>
    <t>24.06.2023 07:32:59</t>
  </si>
  <si>
    <t>24.06.2023 07:33:00</t>
  </si>
  <si>
    <t>24.06.2023 07:33:02</t>
  </si>
  <si>
    <t>24.06.2023 07:33:44</t>
  </si>
  <si>
    <t>24.06.2023 07:33:45</t>
  </si>
  <si>
    <t>24.06.2023 07:33:47</t>
  </si>
  <si>
    <t>24.06.2023 07:33:48</t>
  </si>
  <si>
    <t>24.06.2023 07:33:50</t>
  </si>
  <si>
    <t>24.06.2023 07:33:51</t>
  </si>
  <si>
    <t>24.06.2023 07:33:54</t>
  </si>
  <si>
    <t>24.06.2023 07:35:03</t>
  </si>
  <si>
    <t>24.06.2023 07:35:05</t>
  </si>
  <si>
    <t>24.06.2023 07:35:06</t>
  </si>
  <si>
    <t>24.06.2023 07:35:08</t>
  </si>
  <si>
    <t>24.06.2023 07:35:09</t>
  </si>
  <si>
    <t>24.06.2023 07:35:11</t>
  </si>
  <si>
    <t>24.06.2023 07:35:12</t>
  </si>
  <si>
    <t>24.06.2023 07:35:14</t>
  </si>
  <si>
    <t>24.06.2023 07:36:59</t>
  </si>
  <si>
    <t>24.06.2023 07:37:00</t>
  </si>
  <si>
    <t>24.06.2023 07:37:03</t>
  </si>
  <si>
    <t>24.06.2023 07:37:05</t>
  </si>
  <si>
    <t>24.06.2023 07:37:06</t>
  </si>
  <si>
    <t>24.06.2023 07:37:08</t>
  </si>
  <si>
    <t>24.06.2023 07:37:09</t>
  </si>
  <si>
    <t>24.06.2023 07:37:11</t>
  </si>
  <si>
    <t>24.06.2023 07:37:12</t>
  </si>
  <si>
    <t>24.06.2023 07:37:14</t>
  </si>
  <si>
    <t>24.06.2023 07:37:15</t>
  </si>
  <si>
    <t>24.06.2023 07:37:20</t>
  </si>
  <si>
    <t>24.06.2023 07:37:21</t>
  </si>
  <si>
    <t>24.06.2023 07:37:23</t>
  </si>
  <si>
    <t>24.06.2023 07:37:24</t>
  </si>
  <si>
    <t>24.06.2023 07:37:26</t>
  </si>
  <si>
    <t>24.06.2023 07:37:27</t>
  </si>
  <si>
    <t>24.06.2023 07:37:29</t>
  </si>
  <si>
    <t>24.06.2023 07:37:30</t>
  </si>
  <si>
    <t>24.06.2023 07:38:27</t>
  </si>
  <si>
    <t>24.06.2023 07:38:29</t>
  </si>
  <si>
    <t>24.06.2023 07:38:30</t>
  </si>
  <si>
    <t>24.06.2023 07:38:32</t>
  </si>
  <si>
    <t>24.06.2023 07:38:33</t>
  </si>
  <si>
    <t>24.06.2023 07:38:35</t>
  </si>
  <si>
    <t>24.06.2023 07:38:38</t>
  </si>
  <si>
    <t>24.06.2023 07:39:00</t>
  </si>
  <si>
    <t>24.06.2023 07:39:02</t>
  </si>
  <si>
    <t>24.06.2023 07:39:03</t>
  </si>
  <si>
    <t>24.06.2023 07:39:05</t>
  </si>
  <si>
    <t>24.06.2023 07:39:06</t>
  </si>
  <si>
    <t>24.06.2023 07:39:08</t>
  </si>
  <si>
    <t>24.06.2023 07:39:09</t>
  </si>
  <si>
    <t>24.06.2023 07:39:11</t>
  </si>
  <si>
    <t>24.06.2023 07:39:12</t>
  </si>
  <si>
    <t>24.06.2023 07:39:14</t>
  </si>
  <si>
    <t>24.06.2023 07:40:02</t>
  </si>
  <si>
    <t>24.06.2023 07:40:03</t>
  </si>
  <si>
    <t>24.06.2023 07:40:04</t>
  </si>
  <si>
    <t>24.06.2023 07:40:06</t>
  </si>
  <si>
    <t>24.06.2023 07:40:07</t>
  </si>
  <si>
    <t>24.06.2023 07:40:09</t>
  </si>
  <si>
    <t>24.06.2023 07:40:10</t>
  </si>
  <si>
    <t>24.06.2023 07:40:12</t>
  </si>
  <si>
    <t>24.06.2023 07:41:25</t>
  </si>
  <si>
    <t>24.06.2023 07:41:27</t>
  </si>
  <si>
    <t>24.06.2023 07:41:30</t>
  </si>
  <si>
    <t>24.06.2023 07:41:31</t>
  </si>
  <si>
    <t>24.06.2023 07:41:34</t>
  </si>
  <si>
    <t>24.06.2023 07:41:57</t>
  </si>
  <si>
    <t>24.06.2023 07:41:58</t>
  </si>
  <si>
    <t>24.06.2023 07:42:03</t>
  </si>
  <si>
    <t>24.06.2023 07:42:04</t>
  </si>
  <si>
    <t>24.06.2023 07:42:06</t>
  </si>
  <si>
    <t>24.06.2023 07:43:46</t>
  </si>
  <si>
    <t>24.06.2023 07:43:48</t>
  </si>
  <si>
    <t>24.06.2023 07:43:49</t>
  </si>
  <si>
    <t>24.06.2023 07:43:51</t>
  </si>
  <si>
    <t>24.06.2023 07:44:54</t>
  </si>
  <si>
    <t>24.06.2023 07:44:55</t>
  </si>
  <si>
    <t>24.06.2023 07:44:57</t>
  </si>
  <si>
    <t>24.06.2023 07:44:58</t>
  </si>
  <si>
    <t>24.06.2023 07:45:00</t>
  </si>
  <si>
    <t>24.06.2023 07:45:01</t>
  </si>
  <si>
    <t>24.06.2023 07:45:28</t>
  </si>
  <si>
    <t>24.06.2023 07:45:30</t>
  </si>
  <si>
    <t>24.06.2023 07:45:31</t>
  </si>
  <si>
    <t>24.06.2023 07:45:33</t>
  </si>
  <si>
    <t>24.06.2023 07:45:34</t>
  </si>
  <si>
    <t>24.06.2023 07:45:36</t>
  </si>
  <si>
    <t>24.06.2023 07:45:37</t>
  </si>
  <si>
    <t>24.06.2023 07:45:39</t>
  </si>
  <si>
    <t>24.06.2023 07:45:40</t>
  </si>
  <si>
    <t>24.06.2023 07:45:42</t>
  </si>
  <si>
    <t>24.06.2023 07:45:43</t>
  </si>
  <si>
    <t>24.06.2023 07:45:55</t>
  </si>
  <si>
    <t>24.06.2023 07:46:04</t>
  </si>
  <si>
    <t>24.06.2023 07:46:09</t>
  </si>
  <si>
    <t>24.06.2023 07:46:12</t>
  </si>
  <si>
    <t>24.06.2023 07:46:13</t>
  </si>
  <si>
    <t>24.06.2023 07:46:15</t>
  </si>
  <si>
    <t>24.06.2023 07:46:16</t>
  </si>
  <si>
    <t>24.06.2023 07:46:18</t>
  </si>
  <si>
    <t>24.06.2023 07:47:55</t>
  </si>
  <si>
    <t>24.06.2023 07:47:57</t>
  </si>
  <si>
    <t>24.06.2023 07:48:00</t>
  </si>
  <si>
    <t>24.06.2023 07:48:01</t>
  </si>
  <si>
    <t>24.06.2023 07:48:03</t>
  </si>
  <si>
    <t>24.06.2023 07:48:04</t>
  </si>
  <si>
    <t>24.06.2023 07:48:06</t>
  </si>
  <si>
    <t>24.06.2023 07:50:06</t>
  </si>
  <si>
    <t>24.06.2023 07:50:07</t>
  </si>
  <si>
    <t>24.06.2023 07:50:09</t>
  </si>
  <si>
    <t>24.06.2023 07:50:10</t>
  </si>
  <si>
    <t>24.06.2023 07:50:12</t>
  </si>
  <si>
    <t>24.06.2023 07:50:13</t>
  </si>
  <si>
    <t>24.06.2023 07:50:18</t>
  </si>
  <si>
    <t>24.06.2023 07:50:19</t>
  </si>
  <si>
    <t>24.06.2023 07:50:21</t>
  </si>
  <si>
    <t>24.06.2023 07:50:24</t>
  </si>
  <si>
    <t>24.06.2023 07:50:25</t>
  </si>
  <si>
    <t>24.06.2023 07:50:27</t>
  </si>
  <si>
    <t>24.06.2023 07:50:28</t>
  </si>
  <si>
    <t>24.06.2023 07:50:33</t>
  </si>
  <si>
    <t>24.06.2023 07:50:34</t>
  </si>
  <si>
    <t>24.06.2023 07:50:39</t>
  </si>
  <si>
    <t>24.06.2023 07:50:40</t>
  </si>
  <si>
    <t>24.06.2023 07:50:43</t>
  </si>
  <si>
    <t>24.06.2023 07:51:21</t>
  </si>
  <si>
    <t>24.06.2023 07:51:22</t>
  </si>
  <si>
    <t>24.06.2023 07:51:24</t>
  </si>
  <si>
    <t>24.06.2023 07:51:25</t>
  </si>
  <si>
    <t>24.06.2023 07:51:27</t>
  </si>
  <si>
    <t>24.06.2023 07:51:28</t>
  </si>
  <si>
    <t>24.06.2023 07:51:30</t>
  </si>
  <si>
    <t>24.06.2023 07:52:21</t>
  </si>
  <si>
    <t>24.06.2023 07:52:24</t>
  </si>
  <si>
    <t>24.06.2023 07:52:28</t>
  </si>
  <si>
    <t>24.06.2023 07:52:30</t>
  </si>
  <si>
    <t>24.06.2023 07:52:31</t>
  </si>
  <si>
    <t>24.06.2023 07:53:18</t>
  </si>
  <si>
    <t>24.06.2023 07:53:19</t>
  </si>
  <si>
    <t>24.06.2023 07:53:22</t>
  </si>
  <si>
    <t>24.06.2023 07:53:24</t>
  </si>
  <si>
    <t>24.06.2023 07:53:25</t>
  </si>
  <si>
    <t>24.06.2023 07:53:27</t>
  </si>
  <si>
    <t>24.06.2023 07:53:28</t>
  </si>
  <si>
    <t>24.06.2023 07:53:30</t>
  </si>
  <si>
    <t>24.06.2023 07:53:46</t>
  </si>
  <si>
    <t>24.06.2023 07:53:47</t>
  </si>
  <si>
    <t>24.06.2023 07:53:50</t>
  </si>
  <si>
    <t>24.06.2023 07:53:52</t>
  </si>
  <si>
    <t>24.06.2023 07:53:53</t>
  </si>
  <si>
    <t>24.06.2023 07:54:26</t>
  </si>
  <si>
    <t>24.06.2023 07:54:28</t>
  </si>
  <si>
    <t>24.06.2023 07:54:29</t>
  </si>
  <si>
    <t>24.06.2023 07:54:31</t>
  </si>
  <si>
    <t>24.06.2023 07:54:32</t>
  </si>
  <si>
    <t>24.06.2023 07:54:34</t>
  </si>
  <si>
    <t>24.06.2023 07:57:20</t>
  </si>
  <si>
    <t>24.06.2023 07:57:22</t>
  </si>
  <si>
    <t>24.06.2023 07:57:23</t>
  </si>
  <si>
    <t>24.06.2023 07:57:25</t>
  </si>
  <si>
    <t>24.06.2023 07:57:26</t>
  </si>
  <si>
    <t>24.06.2023 07:57:28</t>
  </si>
  <si>
    <t>24.06.2023 07:57:29</t>
  </si>
  <si>
    <t>24.06.2023 07:57:53</t>
  </si>
  <si>
    <t>24.06.2023 07:57:59</t>
  </si>
  <si>
    <t>24.06.2023 07:58:01</t>
  </si>
  <si>
    <t>24.06.2023 07:58:02</t>
  </si>
  <si>
    <t>24.06.2023 07:58:04</t>
  </si>
  <si>
    <t>24.06.2023 07:58:05</t>
  </si>
  <si>
    <t>24.06.2023 07:58:07</t>
  </si>
  <si>
    <t>24.06.2023 07:58:10</t>
  </si>
  <si>
    <t>24.06.2023 07:58:11</t>
  </si>
  <si>
    <t>24.06.2023 07:58:46</t>
  </si>
  <si>
    <t>24.06.2023 07:58:47</t>
  </si>
  <si>
    <t>24.06.2023 07:58:49</t>
  </si>
  <si>
    <t>24.06.2023 07:58:50</t>
  </si>
  <si>
    <t>24.06.2023 07:58:52</t>
  </si>
  <si>
    <t>24.06.2023 07:58:53</t>
  </si>
  <si>
    <t>24.06.2023 07:59:17</t>
  </si>
  <si>
    <t>24.06.2023 07:59:19</t>
  </si>
  <si>
    <t>24.06.2023 07:59:20</t>
  </si>
  <si>
    <t>24.06.2023 07:59:22</t>
  </si>
  <si>
    <t>24.06.2023 07:59:23</t>
  </si>
  <si>
    <t>24.06.2023 07:59:25</t>
  </si>
  <si>
    <t>24.06.2023 07:59:28</t>
  </si>
  <si>
    <t>24.06.2023 08:00:10</t>
  </si>
  <si>
    <t>24.06.2023 08:00:11</t>
  </si>
  <si>
    <t>24.06.2023 08:00:13</t>
  </si>
  <si>
    <t>24.06.2023 08:00:16</t>
  </si>
  <si>
    <t>24.06.2023 08:00:17</t>
  </si>
  <si>
    <t>24.06.2023 08:00:19</t>
  </si>
  <si>
    <t>24.06.2023 08:00:20</t>
  </si>
  <si>
    <t>24.06.2023 08:00:22</t>
  </si>
  <si>
    <t>24.06.2023 08:01:37</t>
  </si>
  <si>
    <t>24.06.2023 08:01:38</t>
  </si>
  <si>
    <t>24.06.2023 08:01:40</t>
  </si>
  <si>
    <t>24.06.2023 08:01:41</t>
  </si>
  <si>
    <t>24.06.2023 08:01:43</t>
  </si>
  <si>
    <t>24.06.2023 08:01:44</t>
  </si>
  <si>
    <t>24.06.2023 08:01:46</t>
  </si>
  <si>
    <t>24.06.2023 08:02:04</t>
  </si>
  <si>
    <t>24.06.2023 08:02:05</t>
  </si>
  <si>
    <t>24.06.2023 08:02:07</t>
  </si>
  <si>
    <t>24.06.2023 08:02:32</t>
  </si>
  <si>
    <t>24.06.2023 08:02:34</t>
  </si>
  <si>
    <t>24.06.2023 08:02:35</t>
  </si>
  <si>
    <t>24.06.2023 08:02:37</t>
  </si>
  <si>
    <t>24.06.2023 08:02:38</t>
  </si>
  <si>
    <t>24.06.2023 08:03:05</t>
  </si>
  <si>
    <t>24.06.2023 08:04:29</t>
  </si>
  <si>
    <t>24.06.2023 08:04:31</t>
  </si>
  <si>
    <t>24.06.2023 08:04:32</t>
  </si>
  <si>
    <t>24.06.2023 08:04:34</t>
  </si>
  <si>
    <t>24.06.2023 08:04:35</t>
  </si>
  <si>
    <t>24.06.2023 08:05:28</t>
  </si>
  <si>
    <t>24.06.2023 08:05:29</t>
  </si>
  <si>
    <t>24.06.2023 08:05:31</t>
  </si>
  <si>
    <t>24.06.2023 08:05:32</t>
  </si>
  <si>
    <t>24.06.2023 08:05:34</t>
  </si>
  <si>
    <t>24.06.2023 08:05:53</t>
  </si>
  <si>
    <t>24.06.2023 08:05:55</t>
  </si>
  <si>
    <t>24.06.2023 08:05:56</t>
  </si>
  <si>
    <t>24.06.2023 08:05:59</t>
  </si>
  <si>
    <t>24.06.2023 08:06:01</t>
  </si>
  <si>
    <t>24.06.2023 08:06:02</t>
  </si>
  <si>
    <t>24.06.2023 08:06:59</t>
  </si>
  <si>
    <t>24.06.2023 08:07:01</t>
  </si>
  <si>
    <t>24.06.2023 08:07:04</t>
  </si>
  <si>
    <t>24.06.2023 08:07:05</t>
  </si>
  <si>
    <t>24.06.2023 08:07:06</t>
  </si>
  <si>
    <t>24.06.2023 08:07:24</t>
  </si>
  <si>
    <t>24.06.2023 08:07:26</t>
  </si>
  <si>
    <t>24.06.2023 08:07:27</t>
  </si>
  <si>
    <t>24.06.2023 08:07:29</t>
  </si>
  <si>
    <t>24.06.2023 08:07:32</t>
  </si>
  <si>
    <t>24.06.2023 08:07:35</t>
  </si>
  <si>
    <t>24.06.2023 08:07:36</t>
  </si>
  <si>
    <t>24.06.2023 08:07:38</t>
  </si>
  <si>
    <t>24.06.2023 08:07:39</t>
  </si>
  <si>
    <t>24.06.2023 08:07:41</t>
  </si>
  <si>
    <t>24.06.2023 08:07:42</t>
  </si>
  <si>
    <t>24.06.2023 08:07:44</t>
  </si>
  <si>
    <t>24.06.2023 08:07:45</t>
  </si>
  <si>
    <t>24.06.2023 08:08:26</t>
  </si>
  <si>
    <t>24.06.2023 08:08:27</t>
  </si>
  <si>
    <t>24.06.2023 08:08:29</t>
  </si>
  <si>
    <t>24.06.2023 08:08:30</t>
  </si>
  <si>
    <t>24.06.2023 08:08:32</t>
  </si>
  <si>
    <t>24.06.2023 08:10:15</t>
  </si>
  <si>
    <t>24.06.2023 08:10:16</t>
  </si>
  <si>
    <t>24.06.2023 08:10:18</t>
  </si>
  <si>
    <t>24.06.2023 08:10:19</t>
  </si>
  <si>
    <t>24.06.2023 08:10:21</t>
  </si>
  <si>
    <t>24.06.2023 08:10:22</t>
  </si>
  <si>
    <t>24.06.2023 08:10:23</t>
  </si>
  <si>
    <t>24.06.2023 08:10:26</t>
  </si>
  <si>
    <t>24.06.2023 08:11:46</t>
  </si>
  <si>
    <t>24.06.2023 08:11:47</t>
  </si>
  <si>
    <t>24.06.2023 08:11:50</t>
  </si>
  <si>
    <t>24.06.2023 08:11:52</t>
  </si>
  <si>
    <t>24.06.2023 08:11:53</t>
  </si>
  <si>
    <t>24.06.2023 08:11:55</t>
  </si>
  <si>
    <t>24.06.2023 08:13:25</t>
  </si>
  <si>
    <t>24.06.2023 08:13:28</t>
  </si>
  <si>
    <t>24.06.2023 08:13:29</t>
  </si>
  <si>
    <t>24.06.2023 08:13:31</t>
  </si>
  <si>
    <t>24.06.2023 08:13:32</t>
  </si>
  <si>
    <t>24.06.2023 08:13:34</t>
  </si>
  <si>
    <t>24.06.2023 08:14:53</t>
  </si>
  <si>
    <t>24.06.2023 08:14:55</t>
  </si>
  <si>
    <t>24.06.2023 08:14:56</t>
  </si>
  <si>
    <t>24.06.2023 08:14:58</t>
  </si>
  <si>
    <t>24.06.2023 08:14:59</t>
  </si>
  <si>
    <t>24.06.2023 08:15:01</t>
  </si>
  <si>
    <t>24.06.2023 08:15:02</t>
  </si>
  <si>
    <t>24.06.2023 08:15:08</t>
  </si>
  <si>
    <t>24.06.2023 08:15:11</t>
  </si>
  <si>
    <t>24.06.2023 08:15:12</t>
  </si>
  <si>
    <t>24.06.2023 08:15:14</t>
  </si>
  <si>
    <t>24.06.2023 08:15:15</t>
  </si>
  <si>
    <t>24.06.2023 08:15:18</t>
  </si>
  <si>
    <t>24.06.2023 08:15:20</t>
  </si>
  <si>
    <t>24.06.2023 08:15:21</t>
  </si>
  <si>
    <t>24.06.2023 08:15:24</t>
  </si>
  <si>
    <t>24.06.2023 08:15:39</t>
  </si>
  <si>
    <t>24.06.2023 08:15:41</t>
  </si>
  <si>
    <t>24.06.2023 08:15:42</t>
  </si>
  <si>
    <t>24.06.2023 08:15:44</t>
  </si>
  <si>
    <t>24.06.2023 08:15:45</t>
  </si>
  <si>
    <t>24.06.2023 08:15:46</t>
  </si>
  <si>
    <t>24.06.2023 08:15:48</t>
  </si>
  <si>
    <t>24.06.2023 08:15:49</t>
  </si>
  <si>
    <t>24.06.2023 08:15:52</t>
  </si>
  <si>
    <t>24.06.2023 08:15:54</t>
  </si>
  <si>
    <t>24.06.2023 08:16:06</t>
  </si>
  <si>
    <t>24.06.2023 08:16:07</t>
  </si>
  <si>
    <t>24.06.2023 08:16:09</t>
  </si>
  <si>
    <t>24.06.2023 08:16:10</t>
  </si>
  <si>
    <t>24.06.2023 08:16:12</t>
  </si>
  <si>
    <t>24.06.2023 08:16:13</t>
  </si>
  <si>
    <t>24.06.2023 08:16:15</t>
  </si>
  <si>
    <t>24.06.2023 08:16:16</t>
  </si>
  <si>
    <t>24.06.2023 08:18:12</t>
  </si>
  <si>
    <t>24.06.2023 08:18:13</t>
  </si>
  <si>
    <t>24.06.2023 08:18:15</t>
  </si>
  <si>
    <t>24.06.2023 08:18:16</t>
  </si>
  <si>
    <t>24.06.2023 08:18:17</t>
  </si>
  <si>
    <t>24.06.2023 08:18:19</t>
  </si>
  <si>
    <t>24.06.2023 08:18:20</t>
  </si>
  <si>
    <t>24.06.2023 08:18:49</t>
  </si>
  <si>
    <t>24.06.2023 08:18:50</t>
  </si>
  <si>
    <t>24.06.2023 08:18:52</t>
  </si>
  <si>
    <t>24.06.2023 08:18:53</t>
  </si>
  <si>
    <t>24.06.2023 08:18:54</t>
  </si>
  <si>
    <t>24.06.2023 08:18:57</t>
  </si>
  <si>
    <t>24.06.2023 08:21:14</t>
  </si>
  <si>
    <t>24.06.2023 08:21:15</t>
  </si>
  <si>
    <t>24.06.2023 08:21:17</t>
  </si>
  <si>
    <t>24.06.2023 08:21:18</t>
  </si>
  <si>
    <t>24.06.2023 08:21:20</t>
  </si>
  <si>
    <t>24.06.2023 08:21:21</t>
  </si>
  <si>
    <t>24.06.2023 08:21:32</t>
  </si>
  <si>
    <t>24.06.2023 08:21:33</t>
  </si>
  <si>
    <t>24.06.2023 08:21:35</t>
  </si>
  <si>
    <t>24.06.2023 08:21:36</t>
  </si>
  <si>
    <t>24.06.2023 08:21:38</t>
  </si>
  <si>
    <t>24.06.2023 08:21:39</t>
  </si>
  <si>
    <t>24.06.2023 08:21:40</t>
  </si>
  <si>
    <t>24.06.2023 08:22:43</t>
  </si>
  <si>
    <t>24.06.2023 08:22:45</t>
  </si>
  <si>
    <t>24.06.2023 08:22:46</t>
  </si>
  <si>
    <t>24.06.2023 08:22:49</t>
  </si>
  <si>
    <t>24.06.2023 08:22:51</t>
  </si>
  <si>
    <t>24.06.2023 08:22:52</t>
  </si>
  <si>
    <t>24.06.2023 08:22:54</t>
  </si>
  <si>
    <t>24.06.2023 08:23:22</t>
  </si>
  <si>
    <t>24.06.2023 08:23:24</t>
  </si>
  <si>
    <t>24.06.2023 08:23:25</t>
  </si>
  <si>
    <t>24.06.2023 08:23:26</t>
  </si>
  <si>
    <t>24.06.2023 08:23:28</t>
  </si>
  <si>
    <t>24.06.2023 08:23:29</t>
  </si>
  <si>
    <t>24.06.2023 08:25:50</t>
  </si>
  <si>
    <t>24.06.2023 08:25:53</t>
  </si>
  <si>
    <t>24.06.2023 08:25:55</t>
  </si>
  <si>
    <t>24.06.2023 08:25:56</t>
  </si>
  <si>
    <t>24.06.2023 08:25:58</t>
  </si>
  <si>
    <t>24.06.2023 08:25:59</t>
  </si>
  <si>
    <t>24.06.2023 08:26:08</t>
  </si>
  <si>
    <t>24.06.2023 08:26:10</t>
  </si>
  <si>
    <t>24.06.2023 08:26:11</t>
  </si>
  <si>
    <t>24.06.2023 08:26:12</t>
  </si>
  <si>
    <t>24.06.2023 08:26:14</t>
  </si>
  <si>
    <t>24.06.2023 08:26:15</t>
  </si>
  <si>
    <t>24.06.2023 08:26:18</t>
  </si>
  <si>
    <t>24.06.2023 08:26:40</t>
  </si>
  <si>
    <t>24.06.2023 08:26:42</t>
  </si>
  <si>
    <t>24.06.2023 08:26:43</t>
  </si>
  <si>
    <t>24.06.2023 08:26:46</t>
  </si>
  <si>
    <t>24.06.2023 08:26:48</t>
  </si>
  <si>
    <t>24.06.2023 08:27:09</t>
  </si>
  <si>
    <t>24.06.2023 08:27:10</t>
  </si>
  <si>
    <t>24.06.2023 08:27:13</t>
  </si>
  <si>
    <t>24.06.2023 08:27:15</t>
  </si>
  <si>
    <t>24.06.2023 08:27:16</t>
  </si>
  <si>
    <t>24.06.2023 08:27:18</t>
  </si>
  <si>
    <t>24.06.2023 08:27:19</t>
  </si>
  <si>
    <t>24.06.2023 08:28:58</t>
  </si>
  <si>
    <t>24.06.2023 08:29:00</t>
  </si>
  <si>
    <t>24.06.2023 08:29:01</t>
  </si>
  <si>
    <t>24.06.2023 08:29:06</t>
  </si>
  <si>
    <t>24.06.2023 08:29:07</t>
  </si>
  <si>
    <t>24.06.2023 08:29:09</t>
  </si>
  <si>
    <t>24.06.2023 08:30:30</t>
  </si>
  <si>
    <t>24.06.2023 08:30:31</t>
  </si>
  <si>
    <t>24.06.2023 08:30:33</t>
  </si>
  <si>
    <t>24.06.2023 08:30:34</t>
  </si>
  <si>
    <t>24.06.2023 08:30:35</t>
  </si>
  <si>
    <t>24.06.2023 08:30:36</t>
  </si>
  <si>
    <t>24.06.2023 08:30:38</t>
  </si>
  <si>
    <t>24.06.2023 08:30:39</t>
  </si>
  <si>
    <t>24.06.2023 08:30:40</t>
  </si>
  <si>
    <t>24.06.2023 08:32:13</t>
  </si>
  <si>
    <t>24.06.2023 08:32:49</t>
  </si>
  <si>
    <t>24.06.2023 08:32:51</t>
  </si>
  <si>
    <t>24.06.2023 08:32:52</t>
  </si>
  <si>
    <t>24.06.2023 08:32:53</t>
  </si>
  <si>
    <t>24.06.2023 08:32:54</t>
  </si>
  <si>
    <t>24.06.2023 08:32:56</t>
  </si>
  <si>
    <t>24.06.2023 08:32:57</t>
  </si>
  <si>
    <t>24.06.2023 08:33:00</t>
  </si>
  <si>
    <t>24.06.2023 08:33:01</t>
  </si>
  <si>
    <t>24.06.2023 08:33:03</t>
  </si>
  <si>
    <t>24.06.2023 08:33:06</t>
  </si>
  <si>
    <t>24.06.2023 08:33:09</t>
  </si>
  <si>
    <t>24.06.2023 08:33:27</t>
  </si>
  <si>
    <t>24.06.2023 08:33:28</t>
  </si>
  <si>
    <t>24.06.2023 08:33:30</t>
  </si>
  <si>
    <t>24.06.2023 08:33:31</t>
  </si>
  <si>
    <t>24.06.2023 08:33:33</t>
  </si>
  <si>
    <t>24.06.2023 08:33:34</t>
  </si>
  <si>
    <t>24.06.2023 08:33:36</t>
  </si>
  <si>
    <t>24.06.2023 08:33:37</t>
  </si>
  <si>
    <t>24.06.2023 08:33:47</t>
  </si>
  <si>
    <t>24.06.2023 08:33:49</t>
  </si>
  <si>
    <t>24.06.2023 08:33:50</t>
  </si>
  <si>
    <t>24.06.2023 08:33:52</t>
  </si>
  <si>
    <t>24.06.2023 08:33:53</t>
  </si>
  <si>
    <t>24.06.2023 08:33:55</t>
  </si>
  <si>
    <t>24.06.2023 08:33:56</t>
  </si>
  <si>
    <t>24.06.2023 08:33:58</t>
  </si>
  <si>
    <t>24.06.2023 08:33:59</t>
  </si>
  <si>
    <t>24.06.2023 08:34:01</t>
  </si>
  <si>
    <t>24.06.2023 08:34:02</t>
  </si>
  <si>
    <t>24.06.2023 08:34:04</t>
  </si>
  <si>
    <t>24.06.2023 08:34:05</t>
  </si>
  <si>
    <t>24.06.2023 08:34:08</t>
  </si>
  <si>
    <t>24.06.2023 08:34:12</t>
  </si>
  <si>
    <t>24.06.2023 08:34:14</t>
  </si>
  <si>
    <t>24.06.2023 08:34:15</t>
  </si>
  <si>
    <t>24.06.2023 08:34:16</t>
  </si>
  <si>
    <t>24.06.2023 08:34:17</t>
  </si>
  <si>
    <t>24.06.2023 08:34:19</t>
  </si>
  <si>
    <t>24.06.2023 08:34:20</t>
  </si>
  <si>
    <t>24.06.2023 08:34:21</t>
  </si>
  <si>
    <t>24.06.2023 08:34:23</t>
  </si>
  <si>
    <t>24.06.2023 08:34:24</t>
  </si>
  <si>
    <t>24.06.2023 08:34:27</t>
  </si>
  <si>
    <t>24.06.2023 08:34:28</t>
  </si>
  <si>
    <t>24.06.2023 08:34:46</t>
  </si>
  <si>
    <t>24.06.2023 08:34:47</t>
  </si>
  <si>
    <t>24.06.2023 08:34:49</t>
  </si>
  <si>
    <t>24.06.2023 08:37:07</t>
  </si>
  <si>
    <t>24.06.2023 08:37:32</t>
  </si>
  <si>
    <t>24.06.2023 08:37:35</t>
  </si>
  <si>
    <t>24.06.2023 08:37:40</t>
  </si>
  <si>
    <t>24.06.2023 08:37:41</t>
  </si>
  <si>
    <t>24.06.2023 08:37:43</t>
  </si>
  <si>
    <t>24.06.2023 08:37:44</t>
  </si>
  <si>
    <t>24.06.2023 08:37:46</t>
  </si>
  <si>
    <t>24.06.2023 08:37:47</t>
  </si>
  <si>
    <t>24.06.2023 08:37:48</t>
  </si>
  <si>
    <t>24.06.2023 08:37:51</t>
  </si>
  <si>
    <t>24.06.2023 08:37:57</t>
  </si>
  <si>
    <t>24.06.2023 08:37:59</t>
  </si>
  <si>
    <t>24.06.2023 08:38:00</t>
  </si>
  <si>
    <t>24.06.2023 08:38:01</t>
  </si>
  <si>
    <t>24.06.2023 08:38:02</t>
  </si>
  <si>
    <t>24.06.2023 08:38:04</t>
  </si>
  <si>
    <t>24.06.2023 08:38:05</t>
  </si>
  <si>
    <t>24.06.2023 08:38:06</t>
  </si>
  <si>
    <t>24.06.2023 08:38:37</t>
  </si>
  <si>
    <t>24.06.2023 08:38:39</t>
  </si>
  <si>
    <t>24.06.2023 08:38:40</t>
  </si>
  <si>
    <t>24.06.2023 08:38:42</t>
  </si>
  <si>
    <t>24.06.2023 08:38:43</t>
  </si>
  <si>
    <t>24.06.2023 08:38:45</t>
  </si>
  <si>
    <t>24.06.2023 08:40:39</t>
  </si>
  <si>
    <t>24.06.2023 08:40:40</t>
  </si>
  <si>
    <t>24.06.2023 08:40:42</t>
  </si>
  <si>
    <t>24.06.2023 08:40:43</t>
  </si>
  <si>
    <t>24.06.2023 08:40:44</t>
  </si>
  <si>
    <t>24.06.2023 08:40:45</t>
  </si>
  <si>
    <t>24.06.2023 08:40:47</t>
  </si>
  <si>
    <t>24.06.2023 08:41:42</t>
  </si>
  <si>
    <t>24.06.2023 08:41:43</t>
  </si>
  <si>
    <t>24.06.2023 08:41:45</t>
  </si>
  <si>
    <t>24.06.2023 08:41:46</t>
  </si>
  <si>
    <t>24.06.2023 08:41:48</t>
  </si>
  <si>
    <t>24.06.2023 08:41:49</t>
  </si>
  <si>
    <t>24.06.2023 08:41:51</t>
  </si>
  <si>
    <t>24.06.2023 08:41:55</t>
  </si>
  <si>
    <t>24.06.2023 08:41:57</t>
  </si>
  <si>
    <t>24.06.2023 08:41:58</t>
  </si>
  <si>
    <t>24.06.2023 08:41:59</t>
  </si>
  <si>
    <t>24.06.2023 08:42:02</t>
  </si>
  <si>
    <t>24.06.2023 08:42:13</t>
  </si>
  <si>
    <t>24.06.2023 08:42:14</t>
  </si>
  <si>
    <t>24.06.2023 08:42:15</t>
  </si>
  <si>
    <t>24.06.2023 08:42:17</t>
  </si>
  <si>
    <t>24.06.2023 08:42:24</t>
  </si>
  <si>
    <t>24.06.2023 08:42:25</t>
  </si>
  <si>
    <t>24.06.2023 08:42:27</t>
  </si>
  <si>
    <t>24.06.2023 08:42:28</t>
  </si>
  <si>
    <t>24.06.2023 08:42:31</t>
  </si>
  <si>
    <t>24.06.2023 08:42:33</t>
  </si>
  <si>
    <t>24.06.2023 08:42:34</t>
  </si>
  <si>
    <t>24.06.2023 08:42:36</t>
  </si>
  <si>
    <t>24.06.2023 08:42:37</t>
  </si>
  <si>
    <t>24.06.2023 08:42:51</t>
  </si>
  <si>
    <t>24.06.2023 08:42:52</t>
  </si>
  <si>
    <t>24.06.2023 08:42:54</t>
  </si>
  <si>
    <t>24.06.2023 08:42:55</t>
  </si>
  <si>
    <t>24.06.2023 08:42:56</t>
  </si>
  <si>
    <t>24.06.2023 08:42:57</t>
  </si>
  <si>
    <t>24.06.2023 08:42:59</t>
  </si>
  <si>
    <t>24.06.2023 08:43:00</t>
  </si>
  <si>
    <t>24.06.2023 08:43:48</t>
  </si>
  <si>
    <t>24.06.2023 08:43:49</t>
  </si>
  <si>
    <t>24.06.2023 08:43:51</t>
  </si>
  <si>
    <t>24.06.2023 08:43:54</t>
  </si>
  <si>
    <t>24.06.2023 08:43:55</t>
  </si>
  <si>
    <t>24.06.2023 08:43:57</t>
  </si>
  <si>
    <t>24.06.2023 08:43:58</t>
  </si>
  <si>
    <t>24.06.2023 08:44:00</t>
  </si>
  <si>
    <t>24.06.2023 08:44:01</t>
  </si>
  <si>
    <t>24.06.2023 08:44:03</t>
  </si>
  <si>
    <t>24.06.2023 08:44:43</t>
  </si>
  <si>
    <t>24.06.2023 08:44:45</t>
  </si>
  <si>
    <t>24.06.2023 08:44:46</t>
  </si>
  <si>
    <t>24.06.2023 08:44:48</t>
  </si>
  <si>
    <t>24.06.2023 08:44:49</t>
  </si>
  <si>
    <t>24.06.2023 08:44:52</t>
  </si>
  <si>
    <t>24.06.2023 08:45:01</t>
  </si>
  <si>
    <t>24.06.2023 08:45:03</t>
  </si>
  <si>
    <t>24.06.2023 08:45:04</t>
  </si>
  <si>
    <t>24.06.2023 08:45:05</t>
  </si>
  <si>
    <t>24.06.2023 08:45:06</t>
  </si>
  <si>
    <t>24.06.2023 08:45:08</t>
  </si>
  <si>
    <t>24.06.2023 08:45:49</t>
  </si>
  <si>
    <t>24.06.2023 08:45:51</t>
  </si>
  <si>
    <t>24.06.2023 08:45:52</t>
  </si>
  <si>
    <t>24.06.2023 08:45:53</t>
  </si>
  <si>
    <t>24.06.2023 08:45:55</t>
  </si>
  <si>
    <t>24.06.2023 08:45:57</t>
  </si>
  <si>
    <t>24.06.2023 08:45:59</t>
  </si>
  <si>
    <t>24.06.2023 08:46:05</t>
  </si>
  <si>
    <t>24.06.2023 08:46:06</t>
  </si>
  <si>
    <t>24.06.2023 08:46:07</t>
  </si>
  <si>
    <t>24.06.2023 08:46:09</t>
  </si>
  <si>
    <t>24.06.2023 08:46:10</t>
  </si>
  <si>
    <t>24.06.2023 08:46:11</t>
  </si>
  <si>
    <t>24.06.2023 08:46:12</t>
  </si>
  <si>
    <t>24.06.2023 08:46:14</t>
  </si>
  <si>
    <t>24.06.2023 08:46:15</t>
  </si>
  <si>
    <t>24.06.2023 08:46:16</t>
  </si>
  <si>
    <t>24.06.2023 08:46:17</t>
  </si>
  <si>
    <t>24.06.2023 08:46:19</t>
  </si>
  <si>
    <t>24.06.2023 08:48:27</t>
  </si>
  <si>
    <t>24.06.2023 08:48:29</t>
  </si>
  <si>
    <t>24.06.2023 08:48:30</t>
  </si>
  <si>
    <t>24.06.2023 08:48:31</t>
  </si>
  <si>
    <t>24.06.2023 08:48:33</t>
  </si>
  <si>
    <t>24.06.2023 08:48:34</t>
  </si>
  <si>
    <t>24.06.2023 08:48:41</t>
  </si>
  <si>
    <t>24.06.2023 08:48:43</t>
  </si>
  <si>
    <t>24.06.2023 08:48:44</t>
  </si>
  <si>
    <t>24.06.2023 08:48:45</t>
  </si>
  <si>
    <t>24.06.2023 08:48:46</t>
  </si>
  <si>
    <t>24.06.2023 08:48:49</t>
  </si>
  <si>
    <t>24.06.2023 08:48:51</t>
  </si>
  <si>
    <t>24.06.2023 08:48:52</t>
  </si>
  <si>
    <t>24.06.2023 08:48:55</t>
  </si>
  <si>
    <t>24.06.2023 08:48:56</t>
  </si>
  <si>
    <t>24.06.2023 08:48:57</t>
  </si>
  <si>
    <t>24.06.2023 08:48:59</t>
  </si>
  <si>
    <t>24.06.2023 08:49:00</t>
  </si>
  <si>
    <t>24.06.2023 08:49:01</t>
  </si>
  <si>
    <t>24.06.2023 08:49:02</t>
  </si>
  <si>
    <t>24.06.2023 08:49:04</t>
  </si>
  <si>
    <t>24.06.2023 08:49:05</t>
  </si>
  <si>
    <t>24.06.2023 08:49:08</t>
  </si>
  <si>
    <t>24.06.2023 08:52:48</t>
  </si>
  <si>
    <t>24.06.2023 08:52:50</t>
  </si>
  <si>
    <t>24.06.2023 08:52:51</t>
  </si>
  <si>
    <t>24.06.2023 08:52:53</t>
  </si>
  <si>
    <t>24.06.2023 08:52:54</t>
  </si>
  <si>
    <t>24.06.2023 08:52:56</t>
  </si>
  <si>
    <t>24.06.2023 08:53:20</t>
  </si>
  <si>
    <t>24.06.2023 08:53:21</t>
  </si>
  <si>
    <t>24.06.2023 08:53:23</t>
  </si>
  <si>
    <t>24.06.2023 08:53:24</t>
  </si>
  <si>
    <t>24.06.2023 08:53:26</t>
  </si>
  <si>
    <t>24.06.2023 08:53:27</t>
  </si>
  <si>
    <t>24.06.2023 08:53:28</t>
  </si>
  <si>
    <t>24.06.2023 08:53:30</t>
  </si>
  <si>
    <t>24.06.2023 08:53:57</t>
  </si>
  <si>
    <t>24.06.2023 08:53:58</t>
  </si>
  <si>
    <t>24.06.2023 08:54:00</t>
  </si>
  <si>
    <t>24.06.2023 08:54:01</t>
  </si>
  <si>
    <t>24.06.2023 08:54:03</t>
  </si>
  <si>
    <t>24.06.2023 08:54:04</t>
  </si>
  <si>
    <t>24.06.2023 08:54:28</t>
  </si>
  <si>
    <t>24.06.2023 08:54:55</t>
  </si>
  <si>
    <t>24.06.2023 08:54:57</t>
  </si>
  <si>
    <t>24.06.2023 08:55:01</t>
  </si>
  <si>
    <t>24.06.2023 08:55:03</t>
  </si>
  <si>
    <t>24.06.2023 08:55:04</t>
  </si>
  <si>
    <t>24.06.2023 08:55:06</t>
  </si>
  <si>
    <t>24.06.2023 08:55:07</t>
  </si>
  <si>
    <t>24.06.2023 08:56:03</t>
  </si>
  <si>
    <t>24.06.2023 08:56:04</t>
  </si>
  <si>
    <t>24.06.2023 08:56:06</t>
  </si>
  <si>
    <t>24.06.2023 08:56:07</t>
  </si>
  <si>
    <t>24.06.2023 08:56:08</t>
  </si>
  <si>
    <t>24.06.2023 08:56:09</t>
  </si>
  <si>
    <t>24.06.2023 08:56:33</t>
  </si>
  <si>
    <t>24.06.2023 08:56:35</t>
  </si>
  <si>
    <t>24.06.2023 08:56:36</t>
  </si>
  <si>
    <t>24.06.2023 08:56:38</t>
  </si>
  <si>
    <t>24.06.2023 08:56:39</t>
  </si>
  <si>
    <t>24.06.2023 08:56:41</t>
  </si>
  <si>
    <t>24.06.2023 08:56:42</t>
  </si>
  <si>
    <t>24.06.2023 08:56:44</t>
  </si>
  <si>
    <t>24.06.2023 08:56:48</t>
  </si>
  <si>
    <t>24.06.2023 08:57:35</t>
  </si>
  <si>
    <t>24.06.2023 08:57:42</t>
  </si>
  <si>
    <t>24.06.2023 08:57:44</t>
  </si>
  <si>
    <t>24.06.2023 08:57:45</t>
  </si>
  <si>
    <t>24.06.2023 08:57:46</t>
  </si>
  <si>
    <t>24.06.2023 08:57:47</t>
  </si>
  <si>
    <t>24.06.2023 08:57:49</t>
  </si>
  <si>
    <t>24.06.2023 08:57:50</t>
  </si>
  <si>
    <t>24.06.2023 08:58:09</t>
  </si>
  <si>
    <t>24.06.2023 08:58:11</t>
  </si>
  <si>
    <t>24.06.2023 08:58:12</t>
  </si>
  <si>
    <t>24.06.2023 08:58:13</t>
  </si>
  <si>
    <t>24.06.2023 08:58:14</t>
  </si>
  <si>
    <t>24.06.2023 08:58:16</t>
  </si>
  <si>
    <t>24.06.2023 08:58:20</t>
  </si>
  <si>
    <t>24.06.2023 08:58:48</t>
  </si>
  <si>
    <t>24.06.2023 08:58:50</t>
  </si>
  <si>
    <t>24.06.2023 08:58:54</t>
  </si>
  <si>
    <t>24.06.2023 08:58:56</t>
  </si>
  <si>
    <t>24.06.2023 08:58:59</t>
  </si>
  <si>
    <t>24.06.2023 08:59:53</t>
  </si>
  <si>
    <t>24.06.2023 08:59:54</t>
  </si>
  <si>
    <t>24.06.2023 08:59:56</t>
  </si>
  <si>
    <t>24.06.2023 08:59:57</t>
  </si>
  <si>
    <t>24.06.2023 08:59:59</t>
  </si>
  <si>
    <t>24.06.2023 09:00:02</t>
  </si>
  <si>
    <t>24.06.2023 09:00:12</t>
  </si>
  <si>
    <t>24.06.2023 09:00:14</t>
  </si>
  <si>
    <t>24.06.2023 09:00:15</t>
  </si>
  <si>
    <t>24.06.2023 09:00:17</t>
  </si>
  <si>
    <t>24.06.2023 09:00:18</t>
  </si>
  <si>
    <t>24.06.2023 09:00:20</t>
  </si>
  <si>
    <t>24.06.2023 09:00:57</t>
  </si>
  <si>
    <t>24.06.2023 09:00:59</t>
  </si>
  <si>
    <t>24.06.2023 09:01:00</t>
  </si>
  <si>
    <t>24.06.2023 09:01:01</t>
  </si>
  <si>
    <t>24.06.2023 09:01:03</t>
  </si>
  <si>
    <t>24.06.2023 09:01:08</t>
  </si>
  <si>
    <t>24.06.2023 09:01:16</t>
  </si>
  <si>
    <t>24.06.2023 09:01:22</t>
  </si>
  <si>
    <t>24.06.2023 09:01:23</t>
  </si>
  <si>
    <t>24.06.2023 09:02:19</t>
  </si>
  <si>
    <t>24.06.2023 09:02:20</t>
  </si>
  <si>
    <t>24.06.2023 09:02:22</t>
  </si>
  <si>
    <t>24.06.2023 09:02:23</t>
  </si>
  <si>
    <t>24.06.2023 09:02:25</t>
  </si>
  <si>
    <t>24.06.2023 09:02:28</t>
  </si>
  <si>
    <t>24.06.2023 09:02:29</t>
  </si>
  <si>
    <t>24.06.2023 09:02:31</t>
  </si>
  <si>
    <t>24.06.2023 09:03:28</t>
  </si>
  <si>
    <t>24.06.2023 09:03:29</t>
  </si>
  <si>
    <t>24.06.2023 09:03:31</t>
  </si>
  <si>
    <t>24.06.2023 09:03:32</t>
  </si>
  <si>
    <t>24.06.2023 09:03:33</t>
  </si>
  <si>
    <t>24.06.2023 09:03:34</t>
  </si>
  <si>
    <t>24.06.2023 09:03:36</t>
  </si>
  <si>
    <t>24.06.2023 09:03:40</t>
  </si>
  <si>
    <t>24.06.2023 09:03:52</t>
  </si>
  <si>
    <t>24.06.2023 09:03:54</t>
  </si>
  <si>
    <t>24.06.2023 09:03:55</t>
  </si>
  <si>
    <t>24.06.2023 09:03:56</t>
  </si>
  <si>
    <t>24.06.2023 09:03:57</t>
  </si>
  <si>
    <t>24.06.2023 09:03:59</t>
  </si>
  <si>
    <t>24.06.2023 09:04:00</t>
  </si>
  <si>
    <t>24.06.2023 09:04:01</t>
  </si>
  <si>
    <t>24.06.2023 09:04:02</t>
  </si>
  <si>
    <t>24.06.2023 09:04:17</t>
  </si>
  <si>
    <t>24.06.2023 09:04:19</t>
  </si>
  <si>
    <t>24.06.2023 09:04:20</t>
  </si>
  <si>
    <t>24.06.2023 09:04:21</t>
  </si>
  <si>
    <t>24.06.2023 09:04:38</t>
  </si>
  <si>
    <t>24.06.2023 09:04:39</t>
  </si>
  <si>
    <t>24.06.2023 09:04:41</t>
  </si>
  <si>
    <t>24.06.2023 09:04:42</t>
  </si>
  <si>
    <t>24.06.2023 09:04:44</t>
  </si>
  <si>
    <t>24.06.2023 09:04:45</t>
  </si>
  <si>
    <t>24.06.2023 09:04:46</t>
  </si>
  <si>
    <t>24.06.2023 09:04:48</t>
  </si>
  <si>
    <t>24.06.2023 09:04:49</t>
  </si>
  <si>
    <t>24.06.2023 09:04:50</t>
  </si>
  <si>
    <t>24.06.2023 09:05:19</t>
  </si>
  <si>
    <t>24.06.2023 09:05:20</t>
  </si>
  <si>
    <t>24.06.2023 09:05:22</t>
  </si>
  <si>
    <t>24.06.2023 09:05:23</t>
  </si>
  <si>
    <t>24.06.2023 09:05:25</t>
  </si>
  <si>
    <t>24.06.2023 09:05:26</t>
  </si>
  <si>
    <t>24.06.2023 09:05:53</t>
  </si>
  <si>
    <t>24.06.2023 09:05:55</t>
  </si>
  <si>
    <t>24.06.2023 09:05:56</t>
  </si>
  <si>
    <t>24.06.2023 09:05:57</t>
  </si>
  <si>
    <t>24.06.2023 09:05:59</t>
  </si>
  <si>
    <t>24.06.2023 09:06:00</t>
  </si>
  <si>
    <t>24.06.2023 09:06:01</t>
  </si>
  <si>
    <t>24.06.2023 09:06:02</t>
  </si>
  <si>
    <t>24.06.2023 09:06:04</t>
  </si>
  <si>
    <t>24.06.2023 09:06:05</t>
  </si>
  <si>
    <t>24.06.2023 09:07:24</t>
  </si>
  <si>
    <t>24.06.2023 09:07:26</t>
  </si>
  <si>
    <t>24.06.2023 09:07:27</t>
  </si>
  <si>
    <t>24.06.2023 09:07:29</t>
  </si>
  <si>
    <t>24.06.2023 09:07:30</t>
  </si>
  <si>
    <t>24.06.2023 09:07:32</t>
  </si>
  <si>
    <t>24.06.2023 09:07:33</t>
  </si>
  <si>
    <t>24.06.2023 09:07:35</t>
  </si>
  <si>
    <t>24.06.2023 09:07:36</t>
  </si>
  <si>
    <t>24.06.2023 09:07:41</t>
  </si>
  <si>
    <t>24.06.2023 09:07:42</t>
  </si>
  <si>
    <t>24.06.2023 09:07:44</t>
  </si>
  <si>
    <t>24.06.2023 09:07:45</t>
  </si>
  <si>
    <t>24.06.2023 09:07:47</t>
  </si>
  <si>
    <t>24.06.2023 09:07:48</t>
  </si>
  <si>
    <t>24.06.2023 09:07:50</t>
  </si>
  <si>
    <t>24.06.2023 09:07:51</t>
  </si>
  <si>
    <t>24.06.2023 09:07:53</t>
  </si>
  <si>
    <t>24.06.2023 09:07:54</t>
  </si>
  <si>
    <t>24.06.2023 09:07:56</t>
  </si>
  <si>
    <t>24.06.2023 09:07:59</t>
  </si>
  <si>
    <t>24.06.2023 09:08:00</t>
  </si>
  <si>
    <t>24.06.2023 09:08:02</t>
  </si>
  <si>
    <t>24.06.2023 09:08:03</t>
  </si>
  <si>
    <t>24.06.2023 09:08:05</t>
  </si>
  <si>
    <t>24.06.2023 09:08:06</t>
  </si>
  <si>
    <t>24.06.2023 09:08:08</t>
  </si>
  <si>
    <t>24.06.2023 09:08:48</t>
  </si>
  <si>
    <t>24.06.2023 09:08:49</t>
  </si>
  <si>
    <t>24.06.2023 09:08:51</t>
  </si>
  <si>
    <t>24.06.2023 09:08:52</t>
  </si>
  <si>
    <t>24.06.2023 09:08:53</t>
  </si>
  <si>
    <t>24.06.2023 09:08:54</t>
  </si>
  <si>
    <t>24.06.2023 09:08:56</t>
  </si>
  <si>
    <t>24.06.2023 09:08:57</t>
  </si>
  <si>
    <t>24.06.2023 09:09:19</t>
  </si>
  <si>
    <t>24.06.2023 09:09:21</t>
  </si>
  <si>
    <t>24.06.2023 09:09:22</t>
  </si>
  <si>
    <t>24.06.2023 09:09:23</t>
  </si>
  <si>
    <t>24.06.2023 09:09:25</t>
  </si>
  <si>
    <t>24.06.2023 09:09:26</t>
  </si>
  <si>
    <t>24.06.2023 09:09:27</t>
  </si>
  <si>
    <t>24.06.2023 09:09:28</t>
  </si>
  <si>
    <t>24.06.2023 09:09:31</t>
  </si>
  <si>
    <t>24.06.2023 09:09:33</t>
  </si>
  <si>
    <t>24.06.2023 09:09:34</t>
  </si>
  <si>
    <t>24.06.2023 09:09:36</t>
  </si>
  <si>
    <t>24.06.2023 09:09:37</t>
  </si>
  <si>
    <t>24.06.2023 09:09:39</t>
  </si>
  <si>
    <t>24.06.2023 09:09:42</t>
  </si>
  <si>
    <t>24.06.2023 09:09:43</t>
  </si>
  <si>
    <t>24.06.2023 09:09:45</t>
  </si>
  <si>
    <t>24.06.2023 09:09:53</t>
  </si>
  <si>
    <t>24.06.2023 09:09:55</t>
  </si>
  <si>
    <t>24.06.2023 09:09:56</t>
  </si>
  <si>
    <t>24.06.2023 09:09:57</t>
  </si>
  <si>
    <t>24.06.2023 09:09:58</t>
  </si>
  <si>
    <t>24.06.2023 09:10:00</t>
  </si>
  <si>
    <t>24.06.2023 09:10:04</t>
  </si>
  <si>
    <t>24.06.2023 09:10:05</t>
  </si>
  <si>
    <t>24.06.2023 09:10:07</t>
  </si>
  <si>
    <t>24.06.2023 09:10:08</t>
  </si>
  <si>
    <t>24.06.2023 09:11:17</t>
  </si>
  <si>
    <t>24.06.2023 09:11:19</t>
  </si>
  <si>
    <t>24.06.2023 09:11:20</t>
  </si>
  <si>
    <t>24.06.2023 09:11:24</t>
  </si>
  <si>
    <t>24.06.2023 09:11:26</t>
  </si>
  <si>
    <t>24.06.2023 09:11:35</t>
  </si>
  <si>
    <t>24.06.2023 09:11:36</t>
  </si>
  <si>
    <t>24.06.2023 09:11:37</t>
  </si>
  <si>
    <t>24.06.2023 09:11:39</t>
  </si>
  <si>
    <t>24.06.2023 09:11:40</t>
  </si>
  <si>
    <t>24.06.2023 09:11:55</t>
  </si>
  <si>
    <t>24.06.2023 09:11:56</t>
  </si>
  <si>
    <t>24.06.2023 09:11:59</t>
  </si>
  <si>
    <t>24.06.2023 09:12:01</t>
  </si>
  <si>
    <t>24.06.2023 09:12:02</t>
  </si>
  <si>
    <t>24.06.2023 09:12:04</t>
  </si>
  <si>
    <t>24.06.2023 09:12:05</t>
  </si>
  <si>
    <t>24.06.2023 09:12:08</t>
  </si>
  <si>
    <t>24.06.2023 09:12:11</t>
  </si>
  <si>
    <t>24.06.2023 09:12:26</t>
  </si>
  <si>
    <t>24.06.2023 09:12:28</t>
  </si>
  <si>
    <t>24.06.2023 09:12:29</t>
  </si>
  <si>
    <t>24.06.2023 09:12:30</t>
  </si>
  <si>
    <t>24.06.2023 09:12:31</t>
  </si>
  <si>
    <t>24.06.2023 09:12:33</t>
  </si>
  <si>
    <t>24.06.2023 09:12:34</t>
  </si>
  <si>
    <t>24.06.2023 09:12:37</t>
  </si>
  <si>
    <t>24.06.2023 09:12:38</t>
  </si>
  <si>
    <t>24.06.2023 09:12:39</t>
  </si>
  <si>
    <t>24.06.2023 09:12:40</t>
  </si>
  <si>
    <t>24.06.2023 09:12:42</t>
  </si>
  <si>
    <t>24.06.2023 09:13:16</t>
  </si>
  <si>
    <t>24.06.2023 09:13:17</t>
  </si>
  <si>
    <t>24.06.2023 09:13:19</t>
  </si>
  <si>
    <t>24.06.2023 09:13:20</t>
  </si>
  <si>
    <t>24.06.2023 09:13:21</t>
  </si>
  <si>
    <t>24.06.2023 09:13:27</t>
  </si>
  <si>
    <t>24.06.2023 09:13:29</t>
  </si>
  <si>
    <t>24.06.2023 09:13:30</t>
  </si>
  <si>
    <t>24.06.2023 09:13:32</t>
  </si>
  <si>
    <t>24.06.2023 09:13:33</t>
  </si>
  <si>
    <t>24.06.2023 09:13:35</t>
  </si>
  <si>
    <t>24.06.2023 09:13:36</t>
  </si>
  <si>
    <t>24.06.2023 09:13:38</t>
  </si>
  <si>
    <t>24.06.2023 09:13:54</t>
  </si>
  <si>
    <t>24.06.2023 09:13:56</t>
  </si>
  <si>
    <t>24.06.2023 09:13:57</t>
  </si>
  <si>
    <t>24.06.2023 09:14:02</t>
  </si>
  <si>
    <t>24.06.2023 09:14:03</t>
  </si>
  <si>
    <t>24.06.2023 09:14:05</t>
  </si>
  <si>
    <t>24.06.2023 09:14:08</t>
  </si>
  <si>
    <t>24.06.2023 09:14:09</t>
  </si>
  <si>
    <t>24.06.2023 09:14:29</t>
  </si>
  <si>
    <t>24.06.2023 09:14:30</t>
  </si>
  <si>
    <t>24.06.2023 09:14:32</t>
  </si>
  <si>
    <t>24.06.2023 09:14:33</t>
  </si>
  <si>
    <t>24.06.2023 09:14:35</t>
  </si>
  <si>
    <t>24.06.2023 09:14:36</t>
  </si>
  <si>
    <t>24.06.2023 09:14:38</t>
  </si>
  <si>
    <t>24.06.2023 09:14:39</t>
  </si>
  <si>
    <t>24.06.2023 09:14:41</t>
  </si>
  <si>
    <t>24.06.2023 09:15:14</t>
  </si>
  <si>
    <t>24.06.2023 09:15:15</t>
  </si>
  <si>
    <t>24.06.2023 09:15:17</t>
  </si>
  <si>
    <t>24.06.2023 09:15:18</t>
  </si>
  <si>
    <t>24.06.2023 09:15:20</t>
  </si>
  <si>
    <t>24.06.2023 09:15:21</t>
  </si>
  <si>
    <t>24.06.2023 09:15:23</t>
  </si>
  <si>
    <t>24.06.2023 09:15:24</t>
  </si>
  <si>
    <t>24.06.2023 09:15:26</t>
  </si>
  <si>
    <t>24.06.2023 09:15:27</t>
  </si>
  <si>
    <t>24.06.2023 09:15:29</t>
  </si>
  <si>
    <t>24.06.2023 09:15:30</t>
  </si>
  <si>
    <t>24.06.2023 09:15:33</t>
  </si>
  <si>
    <t>24.06.2023 09:16:00</t>
  </si>
  <si>
    <t>24.06.2023 09:16:01</t>
  </si>
  <si>
    <t>24.06.2023 09:16:04</t>
  </si>
  <si>
    <t>24.06.2023 09:16:06</t>
  </si>
  <si>
    <t>24.06.2023 09:16:07</t>
  </si>
  <si>
    <t>24.06.2023 09:16:09</t>
  </si>
  <si>
    <t>24.06.2023 09:16:10</t>
  </si>
  <si>
    <t>24.06.2023 09:16:12</t>
  </si>
  <si>
    <t>24.06.2023 09:16:28</t>
  </si>
  <si>
    <t>24.06.2023 09:16:30</t>
  </si>
  <si>
    <t>24.06.2023 09:16:31</t>
  </si>
  <si>
    <t>24.06.2023 09:16:33</t>
  </si>
  <si>
    <t>24.06.2023 09:16:34</t>
  </si>
  <si>
    <t>24.06.2023 09:16:36</t>
  </si>
  <si>
    <t>24.06.2023 09:16:37</t>
  </si>
  <si>
    <t>24.06.2023 09:16:55</t>
  </si>
  <si>
    <t>24.06.2023 09:16:57</t>
  </si>
  <si>
    <t>24.06.2023 09:16:58</t>
  </si>
  <si>
    <t>24.06.2023 09:16:59</t>
  </si>
  <si>
    <t>24.06.2023 09:17:05</t>
  </si>
  <si>
    <t>24.06.2023 09:17:06</t>
  </si>
  <si>
    <t>24.06.2023 09:17:08</t>
  </si>
  <si>
    <t>24.06.2023 09:17:09</t>
  </si>
  <si>
    <t>24.06.2023 09:17:10</t>
  </si>
  <si>
    <t>24.06.2023 09:17:11</t>
  </si>
  <si>
    <t>24.06.2023 09:17:13</t>
  </si>
  <si>
    <t>24.06.2023 09:17:14</t>
  </si>
  <si>
    <t>24.06.2023 09:17:15</t>
  </si>
  <si>
    <t>24.06.2023 09:18:52</t>
  </si>
  <si>
    <t>24.06.2023 09:18:54</t>
  </si>
  <si>
    <t>24.06.2023 09:18:55</t>
  </si>
  <si>
    <t>24.06.2023 09:18:56</t>
  </si>
  <si>
    <t>24.06.2023 09:19:07</t>
  </si>
  <si>
    <t>24.06.2023 09:19:08</t>
  </si>
  <si>
    <t>24.06.2023 09:19:11</t>
  </si>
  <si>
    <t>24.06.2023 09:19:14</t>
  </si>
  <si>
    <t>24.06.2023 09:19:17</t>
  </si>
  <si>
    <t>24.06.2023 09:19:19</t>
  </si>
  <si>
    <t>24.06.2023 09:19:31</t>
  </si>
  <si>
    <t>24.06.2023 09:19:34</t>
  </si>
  <si>
    <t>24.06.2023 09:19:35</t>
  </si>
  <si>
    <t>24.06.2023 09:19:37</t>
  </si>
  <si>
    <t>24.06.2023 09:19:38</t>
  </si>
  <si>
    <t>24.06.2023 09:19:40</t>
  </si>
  <si>
    <t>24.06.2023 09:20:17</t>
  </si>
  <si>
    <t>24.06.2023 09:20:18</t>
  </si>
  <si>
    <t>24.06.2023 09:20:20</t>
  </si>
  <si>
    <t>24.06.2023 09:20:22</t>
  </si>
  <si>
    <t>24.06.2023 09:20:25</t>
  </si>
  <si>
    <t>24.06.2023 09:20:40</t>
  </si>
  <si>
    <t>24.06.2023 09:20:42</t>
  </si>
  <si>
    <t>24.06.2023 09:20:43</t>
  </si>
  <si>
    <t>24.06.2023 09:20:44</t>
  </si>
  <si>
    <t>24.06.2023 09:20:46</t>
  </si>
  <si>
    <t>24.06.2023 09:20:47</t>
  </si>
  <si>
    <t>24.06.2023 09:20:48</t>
  </si>
  <si>
    <t>24.06.2023 09:20:51</t>
  </si>
  <si>
    <t>24.06.2023 09:20:52</t>
  </si>
  <si>
    <t>24.06.2023 09:20:53</t>
  </si>
  <si>
    <t>24.06.2023 09:20:55</t>
  </si>
  <si>
    <t>24.06.2023 09:20:56</t>
  </si>
  <si>
    <t>24.06.2023 09:20:57</t>
  </si>
  <si>
    <t>24.06.2023 09:20:58</t>
  </si>
  <si>
    <t>24.06.2023 09:21:00</t>
  </si>
  <si>
    <t>24.06.2023 09:21:01</t>
  </si>
  <si>
    <t>24.06.2023 09:21:02</t>
  </si>
  <si>
    <t>24.06.2023 09:21:03</t>
  </si>
  <si>
    <t>24.06.2023 09:21:12</t>
  </si>
  <si>
    <t>24.06.2023 09:21:14</t>
  </si>
  <si>
    <t>24.06.2023 09:21:15</t>
  </si>
  <si>
    <t>24.06.2023 09:21:17</t>
  </si>
  <si>
    <t>24.06.2023 09:21:18</t>
  </si>
  <si>
    <t>24.06.2023 09:21:20</t>
  </si>
  <si>
    <t>24.06.2023 09:21:23</t>
  </si>
  <si>
    <t>24.06.2023 09:21:24</t>
  </si>
  <si>
    <t>24.06.2023 09:21:26</t>
  </si>
  <si>
    <t>24.06.2023 09:21:27</t>
  </si>
  <si>
    <t>24.06.2023 09:21:32</t>
  </si>
  <si>
    <t>24.06.2023 09:21:33</t>
  </si>
  <si>
    <t>24.06.2023 09:21:35</t>
  </si>
  <si>
    <t>24.06.2023 09:21:36</t>
  </si>
  <si>
    <t>24.06.2023 09:21:44</t>
  </si>
  <si>
    <t>24.06.2023 09:21:45</t>
  </si>
  <si>
    <t>24.06.2023 09:21:47</t>
  </si>
  <si>
    <t>24.06.2023 09:21:50</t>
  </si>
  <si>
    <t>24.06.2023 09:21:51</t>
  </si>
  <si>
    <t>24.06.2023 09:21:53</t>
  </si>
  <si>
    <t>24.06.2023 09:22:11</t>
  </si>
  <si>
    <t>24.06.2023 09:22:12</t>
  </si>
  <si>
    <t>24.06.2023 09:22:13</t>
  </si>
  <si>
    <t>24.06.2023 09:22:15</t>
  </si>
  <si>
    <t>24.06.2023 09:22:16</t>
  </si>
  <si>
    <t>24.06.2023 09:22:19</t>
  </si>
  <si>
    <t>24.06.2023 09:22:59</t>
  </si>
  <si>
    <t>24.06.2023 09:23:01</t>
  </si>
  <si>
    <t>24.06.2023 09:23:04</t>
  </si>
  <si>
    <t>24.06.2023 09:23:08</t>
  </si>
  <si>
    <t>24.06.2023 09:23:11</t>
  </si>
  <si>
    <t>24.06.2023 09:23:13</t>
  </si>
  <si>
    <t>24.06.2023 09:23:14</t>
  </si>
  <si>
    <t>24.06.2023 09:23:15</t>
  </si>
  <si>
    <t>24.06.2023 09:23:16</t>
  </si>
  <si>
    <t>24.06.2023 09:23:18</t>
  </si>
  <si>
    <t>24.06.2023 09:23:19</t>
  </si>
  <si>
    <t>24.06.2023 09:23:20</t>
  </si>
  <si>
    <t>24.06.2023 09:23:22</t>
  </si>
  <si>
    <t>24.06.2023 09:23:36</t>
  </si>
  <si>
    <t>24.06.2023 09:23:38</t>
  </si>
  <si>
    <t>24.06.2023 09:23:39</t>
  </si>
  <si>
    <t>24.06.2023 09:23:41</t>
  </si>
  <si>
    <t>24.06.2023 09:23:42</t>
  </si>
  <si>
    <t>24.06.2023 09:23:44</t>
  </si>
  <si>
    <t>24.06.2023 09:23:47</t>
  </si>
  <si>
    <t>24.06.2023 09:23:56</t>
  </si>
  <si>
    <t>24.06.2023 09:23:57</t>
  </si>
  <si>
    <t>24.06.2023 09:23:59</t>
  </si>
  <si>
    <t>24.06.2023 09:24:00</t>
  </si>
  <si>
    <t>24.06.2023 09:24:02</t>
  </si>
  <si>
    <t>24.06.2023 09:24:03</t>
  </si>
  <si>
    <t>24.06.2023 09:24:05</t>
  </si>
  <si>
    <t>24.06.2023 09:24:06</t>
  </si>
  <si>
    <t>24.06.2023 09:24:08</t>
  </si>
  <si>
    <t>24.06.2023 09:24:13</t>
  </si>
  <si>
    <t>24.06.2023 09:24:15</t>
  </si>
  <si>
    <t>24.06.2023 09:24:16</t>
  </si>
  <si>
    <t>24.06.2023 09:24:17</t>
  </si>
  <si>
    <t>24.06.2023 09:24:19</t>
  </si>
  <si>
    <t>24.06.2023 09:24:20</t>
  </si>
  <si>
    <t>24.06.2023 09:24:24</t>
  </si>
  <si>
    <t>24.06.2023 09:24:26</t>
  </si>
  <si>
    <t>24.06.2023 09:24:27</t>
  </si>
  <si>
    <t>24.06.2023 09:24:29</t>
  </si>
  <si>
    <t>24.06.2023 09:24:30</t>
  </si>
  <si>
    <t>24.06.2023 09:24:32</t>
  </si>
  <si>
    <t>24.06.2023 09:24:33</t>
  </si>
  <si>
    <t>24.06.2023 09:24:35</t>
  </si>
  <si>
    <t>24.06.2023 09:25:47</t>
  </si>
  <si>
    <t>24.06.2023 09:25:50</t>
  </si>
  <si>
    <t>24.06.2023 09:25:51</t>
  </si>
  <si>
    <t>24.06.2023 09:25:53</t>
  </si>
  <si>
    <t>24.06.2023 09:26:48</t>
  </si>
  <si>
    <t>24.06.2023 09:26:49</t>
  </si>
  <si>
    <t>24.06.2023 09:26:51</t>
  </si>
  <si>
    <t>24.06.2023 09:26:52</t>
  </si>
  <si>
    <t>24.06.2023 09:26:54</t>
  </si>
  <si>
    <t>24.06.2023 09:26:55</t>
  </si>
  <si>
    <t>24.06.2023 09:27:19</t>
  </si>
  <si>
    <t>24.06.2023 09:27:21</t>
  </si>
  <si>
    <t>24.06.2023 09:27:24</t>
  </si>
  <si>
    <t>24.06.2023 09:27:27</t>
  </si>
  <si>
    <t>24.06.2023 09:27:30</t>
  </si>
  <si>
    <t>24.06.2023 09:27:31</t>
  </si>
  <si>
    <t>24.06.2023 09:27:33</t>
  </si>
  <si>
    <t>24.06.2023 09:27:34</t>
  </si>
  <si>
    <t>24.06.2023 09:27:35</t>
  </si>
  <si>
    <t>24.06.2023 09:27:36</t>
  </si>
  <si>
    <t>24.06.2023 09:27:38</t>
  </si>
  <si>
    <t>24.06.2023 09:27:41</t>
  </si>
  <si>
    <t>24.06.2023 09:28:18</t>
  </si>
  <si>
    <t>24.06.2023 09:28:20</t>
  </si>
  <si>
    <t>24.06.2023 09:28:21</t>
  </si>
  <si>
    <t>24.06.2023 09:29:48</t>
  </si>
  <si>
    <t>24.06.2023 09:29:50</t>
  </si>
  <si>
    <t>24.06.2023 09:29:53</t>
  </si>
  <si>
    <t>24.06.2023 09:29:54</t>
  </si>
  <si>
    <t>24.06.2023 09:29:56</t>
  </si>
  <si>
    <t>24.06.2023 09:29:57</t>
  </si>
  <si>
    <t>24.06.2023 09:31:15</t>
  </si>
  <si>
    <t>24.06.2023 09:31:16</t>
  </si>
  <si>
    <t>24.06.2023 09:31:18</t>
  </si>
  <si>
    <t>24.06.2023 09:31:19</t>
  </si>
  <si>
    <t>24.06.2023 09:31:20</t>
  </si>
  <si>
    <t>24.06.2023 09:31:22</t>
  </si>
  <si>
    <t>24.06.2023 09:31:30</t>
  </si>
  <si>
    <t>24.06.2023 09:31:33</t>
  </si>
  <si>
    <t>24.06.2023 09:31:51</t>
  </si>
  <si>
    <t>24.06.2023 09:31:53</t>
  </si>
  <si>
    <t>24.06.2023 09:31:54</t>
  </si>
  <si>
    <t>24.06.2023 09:31:55</t>
  </si>
  <si>
    <t>24.06.2023 09:31:57</t>
  </si>
  <si>
    <t>24.06.2023 09:31:58</t>
  </si>
  <si>
    <t>24.06.2023 09:31:59</t>
  </si>
  <si>
    <t>24.06.2023 09:32:32</t>
  </si>
  <si>
    <t>24.06.2023 09:32:33</t>
  </si>
  <si>
    <t>24.06.2023 09:32:35</t>
  </si>
  <si>
    <t>24.06.2023 09:32:36</t>
  </si>
  <si>
    <t>24.06.2023 09:32:37</t>
  </si>
  <si>
    <t>24.06.2023 09:32:39</t>
  </si>
  <si>
    <t>24.06.2023 09:32:40</t>
  </si>
  <si>
    <t>24.06.2023 09:33:04</t>
  </si>
  <si>
    <t>24.06.2023 09:33:05</t>
  </si>
  <si>
    <t>24.06.2023 09:33:07</t>
  </si>
  <si>
    <t>24.06.2023 09:33:08</t>
  </si>
  <si>
    <t>24.06.2023 09:33:10</t>
  </si>
  <si>
    <t>24.06.2023 09:33:11</t>
  </si>
  <si>
    <t>24.06.2023 09:33:13</t>
  </si>
  <si>
    <t>24.06.2023 09:33:14</t>
  </si>
  <si>
    <t>24.06.2023 09:33:16</t>
  </si>
  <si>
    <t>24.06.2023 09:33:17</t>
  </si>
  <si>
    <t>24.06.2023 09:33:19</t>
  </si>
  <si>
    <t>24.06.2023 09:33:20</t>
  </si>
  <si>
    <t>24.06.2023 09:33:22</t>
  </si>
  <si>
    <t>24.06.2023 09:33:23</t>
  </si>
  <si>
    <t>24.06.2023 09:33:25</t>
  </si>
  <si>
    <t>24.06.2023 09:33:26</t>
  </si>
  <si>
    <t>24.06.2023 09:33:42</t>
  </si>
  <si>
    <t>24.06.2023 09:33:44</t>
  </si>
  <si>
    <t>24.06.2023 09:33:45</t>
  </si>
  <si>
    <t>24.06.2023 09:33:46</t>
  </si>
  <si>
    <t>24.06.2023 09:33:48</t>
  </si>
  <si>
    <t>24.06.2023 09:33:49</t>
  </si>
  <si>
    <t>24.06.2023 09:33:56</t>
  </si>
  <si>
    <t>24.06.2023 09:33:58</t>
  </si>
  <si>
    <t>24.06.2023 09:34:01</t>
  </si>
  <si>
    <t>24.06.2023 09:34:02</t>
  </si>
  <si>
    <t>24.06.2023 09:34:04</t>
  </si>
  <si>
    <t>24.06.2023 09:34:05</t>
  </si>
  <si>
    <t>24.06.2023 09:34:07</t>
  </si>
  <si>
    <t>24.06.2023 09:34:13</t>
  </si>
  <si>
    <t>24.06.2023 09:34:14</t>
  </si>
  <si>
    <t>24.06.2023 09:34:17</t>
  </si>
  <si>
    <t>24.06.2023 09:34:19</t>
  </si>
  <si>
    <t>24.06.2023 09:34:20</t>
  </si>
  <si>
    <t>24.06.2023 09:34:22</t>
  </si>
  <si>
    <t>24.06.2023 09:34:23</t>
  </si>
  <si>
    <t>24.06.2023 09:35:00</t>
  </si>
  <si>
    <t>24.06.2023 09:35:02</t>
  </si>
  <si>
    <t>24.06.2023 09:35:03</t>
  </si>
  <si>
    <t>24.06.2023 09:35:06</t>
  </si>
  <si>
    <t>24.06.2023 09:35:08</t>
  </si>
  <si>
    <t>24.06.2023 09:35:09</t>
  </si>
  <si>
    <t>24.06.2023 09:35:11</t>
  </si>
  <si>
    <t>24.06.2023 09:35:12</t>
  </si>
  <si>
    <t>24.06.2023 09:35:47</t>
  </si>
  <si>
    <t>24.06.2023 09:35:48</t>
  </si>
  <si>
    <t>24.06.2023 09:35:50</t>
  </si>
  <si>
    <t>24.06.2023 09:35:51</t>
  </si>
  <si>
    <t>24.06.2023 09:35:52</t>
  </si>
  <si>
    <t>24.06.2023 09:35:53</t>
  </si>
  <si>
    <t>24.06.2023 09:35:55</t>
  </si>
  <si>
    <t>24.06.2023 09:35:56</t>
  </si>
  <si>
    <t>24.06.2023 09:35:57</t>
  </si>
  <si>
    <t>24.06.2023 09:35:58</t>
  </si>
  <si>
    <t>24.06.2023 09:36:00</t>
  </si>
  <si>
    <t>24.06.2023 09:36:01</t>
  </si>
  <si>
    <t>24.06.2023 09:36:05</t>
  </si>
  <si>
    <t>24.06.2023 09:37:06</t>
  </si>
  <si>
    <t>24.06.2023 09:37:08</t>
  </si>
  <si>
    <t>24.06.2023 09:37:09</t>
  </si>
  <si>
    <t>24.06.2023 09:37:11</t>
  </si>
  <si>
    <t>24.06.2023 09:37:12</t>
  </si>
  <si>
    <t>24.06.2023 09:37:14</t>
  </si>
  <si>
    <t>24.06.2023 09:37:17</t>
  </si>
  <si>
    <t>24.06.2023 09:37:26</t>
  </si>
  <si>
    <t>24.06.2023 09:37:27</t>
  </si>
  <si>
    <t>24.06.2023 09:37:29</t>
  </si>
  <si>
    <t>24.06.2023 09:37:30</t>
  </si>
  <si>
    <t>24.06.2023 09:37:31</t>
  </si>
  <si>
    <t>24.06.2023 09:37:32</t>
  </si>
  <si>
    <t>24.06.2023 09:37:34</t>
  </si>
  <si>
    <t>24.06.2023 09:37:48</t>
  </si>
  <si>
    <t>24.06.2023 09:37:50</t>
  </si>
  <si>
    <t>24.06.2023 09:37:51</t>
  </si>
  <si>
    <t>24.06.2023 09:37:52</t>
  </si>
  <si>
    <t>24.06.2023 09:37:54</t>
  </si>
  <si>
    <t>24.06.2023 09:37:55</t>
  </si>
  <si>
    <t>24.06.2023 09:37:56</t>
  </si>
  <si>
    <t>24.06.2023 09:37:57</t>
  </si>
  <si>
    <t>24.06.2023 09:38:59</t>
  </si>
  <si>
    <t>24.06.2023 09:39:00</t>
  </si>
  <si>
    <t>24.06.2023 09:39:01</t>
  </si>
  <si>
    <t>24.06.2023 09:39:04</t>
  </si>
  <si>
    <t>24.06.2023 09:39:05</t>
  </si>
  <si>
    <t>24.06.2023 09:39:07</t>
  </si>
  <si>
    <t>24.06.2023 09:39:08</t>
  </si>
  <si>
    <t>24.06.2023 09:39:21</t>
  </si>
  <si>
    <t>24.06.2023 09:39:57</t>
  </si>
  <si>
    <t>24.06.2023 09:39:59</t>
  </si>
  <si>
    <t>24.06.2023 09:40:02</t>
  </si>
  <si>
    <t>24.06.2023 09:40:03</t>
  </si>
  <si>
    <t>24.06.2023 09:40:06</t>
  </si>
  <si>
    <t>24.06.2023 09:40:27</t>
  </si>
  <si>
    <t>24.06.2023 09:40:29</t>
  </si>
  <si>
    <t>24.06.2023 09:40:30</t>
  </si>
  <si>
    <t>24.06.2023 09:40:31</t>
  </si>
  <si>
    <t>24.06.2023 09:40:32</t>
  </si>
  <si>
    <t>24.06.2023 09:40:34</t>
  </si>
  <si>
    <t>24.06.2023 09:40:35</t>
  </si>
  <si>
    <t>24.06.2023 09:40:54</t>
  </si>
  <si>
    <t>24.06.2023 09:40:56</t>
  </si>
  <si>
    <t>24.06.2023 09:40:59</t>
  </si>
  <si>
    <t>24.06.2023 09:41:00</t>
  </si>
  <si>
    <t>24.06.2023 09:41:02</t>
  </si>
  <si>
    <t>24.06.2023 09:41:19</t>
  </si>
  <si>
    <t>24.06.2023 09:41:21</t>
  </si>
  <si>
    <t>24.06.2023 09:41:22</t>
  </si>
  <si>
    <t>24.06.2023 09:41:25</t>
  </si>
  <si>
    <t>24.06.2023 09:41:27</t>
  </si>
  <si>
    <t>24.06.2023 09:41:28</t>
  </si>
  <si>
    <t>24.06.2023 09:41:30</t>
  </si>
  <si>
    <t>24.06.2023 09:41:31</t>
  </si>
  <si>
    <t>24.06.2023 09:42:12</t>
  </si>
  <si>
    <t>24.06.2023 09:42:37</t>
  </si>
  <si>
    <t>24.06.2023 09:42:39</t>
  </si>
  <si>
    <t>24.06.2023 09:42:40</t>
  </si>
  <si>
    <t>24.06.2023 09:42:42</t>
  </si>
  <si>
    <t>24.06.2023 09:42:43</t>
  </si>
  <si>
    <t>24.06.2023 09:42:45</t>
  </si>
  <si>
    <t>24.06.2023 09:42:46</t>
  </si>
  <si>
    <t>24.06.2023 09:42:48</t>
  </si>
  <si>
    <t>24.06.2023 09:45:06</t>
  </si>
  <si>
    <t>24.06.2023 09:45:09</t>
  </si>
  <si>
    <t>24.06.2023 09:45:10</t>
  </si>
  <si>
    <t>24.06.2023 09:45:12</t>
  </si>
  <si>
    <t>24.06.2023 09:45:13</t>
  </si>
  <si>
    <t>24.06.2023 09:46:19</t>
  </si>
  <si>
    <t>24.06.2023 09:46:22</t>
  </si>
  <si>
    <t>24.06.2023 09:46:24</t>
  </si>
  <si>
    <t>24.06.2023 09:46:25</t>
  </si>
  <si>
    <t>24.06.2023 09:46:27</t>
  </si>
  <si>
    <t>24.06.2023 09:46:28</t>
  </si>
  <si>
    <t>24.06.2023 09:47:25</t>
  </si>
  <si>
    <t>24.06.2023 09:47:28</t>
  </si>
  <si>
    <t>24.06.2023 09:47:31</t>
  </si>
  <si>
    <t>24.06.2023 09:47:33</t>
  </si>
  <si>
    <t>24.06.2023 09:47:34</t>
  </si>
  <si>
    <t>24.06.2023 09:47:36</t>
  </si>
  <si>
    <t>24.06.2023 09:49:00</t>
  </si>
  <si>
    <t>24.06.2023 09:49:01</t>
  </si>
  <si>
    <t>24.06.2023 09:49:02</t>
  </si>
  <si>
    <t>24.06.2023 09:49:03</t>
  </si>
  <si>
    <t>24.06.2023 09:49:05</t>
  </si>
  <si>
    <t>24.06.2023 09:49:06</t>
  </si>
  <si>
    <t>24.06.2023 09:49:07</t>
  </si>
  <si>
    <t>24.06.2023 09:49:08</t>
  </si>
  <si>
    <t>24.06.2023 09:52:16</t>
  </si>
  <si>
    <t>24.06.2023 09:52:19</t>
  </si>
  <si>
    <t>24.06.2023 09:52:20</t>
  </si>
  <si>
    <t>24.06.2023 09:52:21</t>
  </si>
  <si>
    <t>24.06.2023 09:52:24</t>
  </si>
  <si>
    <t>24.06.2023 09:52:25</t>
  </si>
  <si>
    <t>24.06.2023 09:52:27</t>
  </si>
  <si>
    <t>24.06.2023 09:52:28</t>
  </si>
  <si>
    <t>24.06.2023 09:52:29</t>
  </si>
  <si>
    <t>24.06.2023 09:52:30</t>
  </si>
  <si>
    <t>24.06.2023 09:52:32</t>
  </si>
  <si>
    <t>24.06.2023 09:52:33</t>
  </si>
  <si>
    <t>24.06.2023 09:52:36</t>
  </si>
  <si>
    <t>24.06.2023 09:52:38</t>
  </si>
  <si>
    <t>24.06.2023 09:52:39</t>
  </si>
  <si>
    <t>24.06.2023 09:52:40</t>
  </si>
  <si>
    <t>24.06.2023 09:52:41</t>
  </si>
  <si>
    <t>24.06.2023 09:52:43</t>
  </si>
  <si>
    <t>24.06.2023 09:52:44</t>
  </si>
  <si>
    <t>24.06.2023 09:52:45</t>
  </si>
  <si>
    <t>24.06.2023 09:52:46</t>
  </si>
  <si>
    <t>24.06.2023 09:52:48</t>
  </si>
  <si>
    <t>24.06.2023 09:52:49</t>
  </si>
  <si>
    <t>24.06.2023 09:53:05</t>
  </si>
  <si>
    <t>24.06.2023 09:53:07</t>
  </si>
  <si>
    <t>24.06.2023 09:53:08</t>
  </si>
  <si>
    <t>24.06.2023 09:53:09</t>
  </si>
  <si>
    <t>24.06.2023 09:53:10</t>
  </si>
  <si>
    <t>24.06.2023 09:53:12</t>
  </si>
  <si>
    <t>24.06.2023 09:53:13</t>
  </si>
  <si>
    <t>24.06.2023 09:53:14</t>
  </si>
  <si>
    <t>24.06.2023 09:53:15</t>
  </si>
  <si>
    <t>24.06.2023 09:53:17</t>
  </si>
  <si>
    <t>24.06.2023 09:53:18</t>
  </si>
  <si>
    <t>24.06.2023 09:53:37</t>
  </si>
  <si>
    <t>24.06.2023 09:53:39</t>
  </si>
  <si>
    <t>24.06.2023 09:53:42</t>
  </si>
  <si>
    <t>24.06.2023 09:53:55</t>
  </si>
  <si>
    <t>24.06.2023 09:53:57</t>
  </si>
  <si>
    <t>24.06.2023 09:53:58</t>
  </si>
  <si>
    <t>24.06.2023 09:53:59</t>
  </si>
  <si>
    <t>24.06.2023 09:54:00</t>
  </si>
  <si>
    <t>24.06.2023 09:54:02</t>
  </si>
  <si>
    <t>24.06.2023 09:54:10</t>
  </si>
  <si>
    <t>24.06.2023 09:54:12</t>
  </si>
  <si>
    <t>24.06.2023 09:54:13</t>
  </si>
  <si>
    <t>24.06.2023 09:54:14</t>
  </si>
  <si>
    <t>24.06.2023 09:54:16</t>
  </si>
  <si>
    <t>24.06.2023 09:54:17</t>
  </si>
  <si>
    <t>24.06.2023 09:54:26</t>
  </si>
  <si>
    <t>24.06.2023 09:54:27</t>
  </si>
  <si>
    <t>24.06.2023 09:54:28</t>
  </si>
  <si>
    <t>24.06.2023 09:54:30</t>
  </si>
  <si>
    <t>24.06.2023 09:54:31</t>
  </si>
  <si>
    <t>24.06.2023 09:54:32</t>
  </si>
  <si>
    <t>24.06.2023 09:54:35</t>
  </si>
  <si>
    <t>24.06.2023 09:54:38</t>
  </si>
  <si>
    <t>24.06.2023 09:54:39</t>
  </si>
  <si>
    <t>24.06.2023 09:54:40</t>
  </si>
  <si>
    <t>24.06.2023 09:54:42</t>
  </si>
  <si>
    <t>24.06.2023 09:54:43</t>
  </si>
  <si>
    <t>24.06.2023 09:54:46</t>
  </si>
  <si>
    <t>24.06.2023 09:54:49</t>
  </si>
  <si>
    <t>24.06.2023 09:54:50</t>
  </si>
  <si>
    <t>24.06.2023 09:54:59</t>
  </si>
  <si>
    <t>24.06.2023 09:55:01</t>
  </si>
  <si>
    <t>24.06.2023 09:55:02</t>
  </si>
  <si>
    <t>24.06.2023 09:55:03</t>
  </si>
  <si>
    <t>24.06.2023 09:55:05</t>
  </si>
  <si>
    <t>24.06.2023 09:55:06</t>
  </si>
  <si>
    <t>24.06.2023 09:55:09</t>
  </si>
  <si>
    <t>24.06.2023 09:55:10</t>
  </si>
  <si>
    <t>24.06.2023 09:55:13</t>
  </si>
  <si>
    <t>24.06.2023 09:55:14</t>
  </si>
  <si>
    <t>24.06.2023 09:55:16</t>
  </si>
  <si>
    <t>24.06.2023 09:55:17</t>
  </si>
  <si>
    <t>24.06.2023 09:55:19</t>
  </si>
  <si>
    <t>24.06.2023 09:55:20</t>
  </si>
  <si>
    <t>24.06.2023 09:55:22</t>
  </si>
  <si>
    <t>24.06.2023 09:55:23</t>
  </si>
  <si>
    <t>24.06.2023 09:55:25</t>
  </si>
  <si>
    <t>24.06.2023 09:55:31</t>
  </si>
  <si>
    <t>24.06.2023 09:55:32</t>
  </si>
  <si>
    <t>24.06.2023 09:55:34</t>
  </si>
  <si>
    <t>24.06.2023 09:55:55</t>
  </si>
  <si>
    <t>24.06.2023 09:55:56</t>
  </si>
  <si>
    <t>24.06.2023 09:55:58</t>
  </si>
  <si>
    <t>24.06.2023 09:55:59</t>
  </si>
  <si>
    <t>24.06.2023 09:56:01</t>
  </si>
  <si>
    <t>24.06.2023 09:56:02</t>
  </si>
  <si>
    <t>24.06.2023 09:56:04</t>
  </si>
  <si>
    <t>24.06.2023 09:56:05</t>
  </si>
  <si>
    <t>24.06.2023 09:56:07</t>
  </si>
  <si>
    <t>24.06.2023 09:56:08</t>
  </si>
  <si>
    <t>24.06.2023 09:56:10</t>
  </si>
  <si>
    <t>24.06.2023 09:56:11</t>
  </si>
  <si>
    <t>24.06.2023 09:56:17</t>
  </si>
  <si>
    <t>24.06.2023 09:56:18</t>
  </si>
  <si>
    <t>24.06.2023 09:56:20</t>
  </si>
  <si>
    <t>24.06.2023 09:56:21</t>
  </si>
  <si>
    <t>24.06.2023 09:56:23</t>
  </si>
  <si>
    <t>24.06.2023 09:56:24</t>
  </si>
  <si>
    <t>24.06.2023 09:56:26</t>
  </si>
  <si>
    <t>24.06.2023 09:59:44</t>
  </si>
  <si>
    <t>24.06.2023 09:59:45</t>
  </si>
  <si>
    <t>24.06.2023 09:59:47</t>
  </si>
  <si>
    <t>24.06.2023 09:59:48</t>
  </si>
  <si>
    <t>24.06.2023 09:59:50</t>
  </si>
  <si>
    <t>24.06.2023 09:59:53</t>
  </si>
  <si>
    <t>24.06.2023 09:59:54</t>
  </si>
  <si>
    <t>24.06.2023 09:59:56</t>
  </si>
  <si>
    <t>24.06.2023 09:59:57</t>
  </si>
  <si>
    <t>24.06.2023 09:59:59</t>
  </si>
  <si>
    <t>24.06.2023 10:00:02</t>
  </si>
  <si>
    <t>24.06.2023 10:00:03</t>
  </si>
  <si>
    <t>24.06.2023 10:00:04</t>
  </si>
  <si>
    <t>24.06.2023 10:00:06</t>
  </si>
  <si>
    <t>24.06.2023 10:00:35</t>
  </si>
  <si>
    <t>24.06.2023 10:00:37</t>
  </si>
  <si>
    <t>24.06.2023 10:00:38</t>
  </si>
  <si>
    <t>24.06.2023 10:00:41</t>
  </si>
  <si>
    <t>24.06.2023 10:00:43</t>
  </si>
  <si>
    <t>24.06.2023 10:00:44</t>
  </si>
  <si>
    <t>24.06.2023 10:00:46</t>
  </si>
  <si>
    <t>24.06.2023 10:00:47</t>
  </si>
  <si>
    <t>24.06.2023 10:01:20</t>
  </si>
  <si>
    <t>24.06.2023 10:01:22</t>
  </si>
  <si>
    <t>24.06.2023 10:01:25</t>
  </si>
  <si>
    <t>24.06.2023 10:01:44</t>
  </si>
  <si>
    <t>24.06.2023 10:01:46</t>
  </si>
  <si>
    <t>24.06.2023 10:01:47</t>
  </si>
  <si>
    <t>24.06.2023 10:01:49</t>
  </si>
  <si>
    <t>24.06.2023 10:01:50</t>
  </si>
  <si>
    <t>24.06.2023 10:01:52</t>
  </si>
  <si>
    <t>24.06.2023 10:01:53</t>
  </si>
  <si>
    <t>24.06.2023 10:01:55</t>
  </si>
  <si>
    <t>24.06.2023 10:01:56</t>
  </si>
  <si>
    <t>24.06.2023 10:02:11</t>
  </si>
  <si>
    <t>24.06.2023 10:02:13</t>
  </si>
  <si>
    <t>24.06.2023 10:02:14</t>
  </si>
  <si>
    <t>24.06.2023 10:02:15</t>
  </si>
  <si>
    <t>24.06.2023 10:02:17</t>
  </si>
  <si>
    <t>24.06.2023 10:02:18</t>
  </si>
  <si>
    <t>24.06.2023 10:02:45</t>
  </si>
  <si>
    <t>24.06.2023 10:02:46</t>
  </si>
  <si>
    <t>24.06.2023 10:02:48</t>
  </si>
  <si>
    <t>24.06.2023 10:02:49</t>
  </si>
  <si>
    <t>24.06.2023 10:02:51</t>
  </si>
  <si>
    <t>24.06.2023 10:02:52</t>
  </si>
  <si>
    <t>24.06.2023 10:02:54</t>
  </si>
  <si>
    <t>24.06.2023 10:02:55</t>
  </si>
  <si>
    <t>24.06.2023 10:03:31</t>
  </si>
  <si>
    <t>24.06.2023 10:03:33</t>
  </si>
  <si>
    <t>24.06.2023 10:03:34</t>
  </si>
  <si>
    <t>24.06.2023 10:03:35</t>
  </si>
  <si>
    <t>24.06.2023 10:03:38</t>
  </si>
  <si>
    <t>24.06.2023 10:03:39</t>
  </si>
  <si>
    <t>24.06.2023 10:03:40</t>
  </si>
  <si>
    <t>24.06.2023 10:03:42</t>
  </si>
  <si>
    <t>24.06.2023 10:03:43</t>
  </si>
  <si>
    <t>24.06.2023 10:03:44</t>
  </si>
  <si>
    <t>24.06.2023 10:03:45</t>
  </si>
  <si>
    <t>24.06.2023 10:03:48</t>
  </si>
  <si>
    <t>24.06.2023 10:03:49</t>
  </si>
  <si>
    <t>24.06.2023 10:04:01</t>
  </si>
  <si>
    <t>24.06.2023 10:04:04</t>
  </si>
  <si>
    <t>24.06.2023 10:04:06</t>
  </si>
  <si>
    <t>24.06.2023 10:04:07</t>
  </si>
  <si>
    <t>24.06.2023 10:04:35</t>
  </si>
  <si>
    <t>24.06.2023 10:04:37</t>
  </si>
  <si>
    <t>24.06.2023 10:04:38</t>
  </si>
  <si>
    <t>24.06.2023 10:04:39</t>
  </si>
  <si>
    <t>24.06.2023 10:04:41</t>
  </si>
  <si>
    <t>24.06.2023 10:04:42</t>
  </si>
  <si>
    <t>24.06.2023 10:04:45</t>
  </si>
  <si>
    <t>24.06.2023 10:04:46</t>
  </si>
  <si>
    <t>24.06.2023 10:05:01</t>
  </si>
  <si>
    <t>24.06.2023 10:05:02</t>
  </si>
  <si>
    <t>24.06.2023 10:05:04</t>
  </si>
  <si>
    <t>24.06.2023 10:05:05</t>
  </si>
  <si>
    <t>24.06.2023 10:05:07</t>
  </si>
  <si>
    <t>24.06.2023 10:05:08</t>
  </si>
  <si>
    <t>24.06.2023 10:05:10</t>
  </si>
  <si>
    <t>24.06.2023 10:05:29</t>
  </si>
  <si>
    <t>24.06.2023 10:05:31</t>
  </si>
  <si>
    <t>24.06.2023 10:05:32</t>
  </si>
  <si>
    <t>24.06.2023 10:05:34</t>
  </si>
  <si>
    <t>24.06.2023 10:05:35</t>
  </si>
  <si>
    <t>24.06.2023 10:05:37</t>
  </si>
  <si>
    <t>24.06.2023 10:05:38</t>
  </si>
  <si>
    <t>24.06.2023 10:05:40</t>
  </si>
  <si>
    <t>24.06.2023 10:05:41</t>
  </si>
  <si>
    <t>24.06.2023 10:05:43</t>
  </si>
  <si>
    <t>24.06.2023 10:05:44</t>
  </si>
  <si>
    <t>24.06.2023 10:05:46</t>
  </si>
  <si>
    <t>24.06.2023 10:05:47</t>
  </si>
  <si>
    <t>24.06.2023 10:05:50</t>
  </si>
  <si>
    <t>24.06.2023 10:05:52</t>
  </si>
  <si>
    <t>24.06.2023 10:05:53</t>
  </si>
  <si>
    <t>24.06.2023 10:05:55</t>
  </si>
  <si>
    <t>24.06.2023 10:05:56</t>
  </si>
  <si>
    <t>24.06.2023 10:05:57</t>
  </si>
  <si>
    <t>24.06.2023 10:05:58</t>
  </si>
  <si>
    <t>24.06.2023 10:06:00</t>
  </si>
  <si>
    <t>24.06.2023 10:06:26</t>
  </si>
  <si>
    <t>24.06.2023 10:06:28</t>
  </si>
  <si>
    <t>24.06.2023 10:06:29</t>
  </si>
  <si>
    <t>24.06.2023 10:06:31</t>
  </si>
  <si>
    <t>24.06.2023 10:06:32</t>
  </si>
  <si>
    <t>24.06.2023 10:06:34</t>
  </si>
  <si>
    <t>24.06.2023 10:06:35</t>
  </si>
  <si>
    <t>24.06.2023 10:07:10</t>
  </si>
  <si>
    <t>24.06.2023 10:07:11</t>
  </si>
  <si>
    <t>24.06.2023 10:07:13</t>
  </si>
  <si>
    <t>24.06.2023 10:07:14</t>
  </si>
  <si>
    <t>24.06.2023 10:07:15</t>
  </si>
  <si>
    <t>24.06.2023 10:07:16</t>
  </si>
  <si>
    <t>24.06.2023 10:07:18</t>
  </si>
  <si>
    <t>24.06.2023 10:07:44</t>
  </si>
  <si>
    <t>24.06.2023 10:08:10</t>
  </si>
  <si>
    <t>24.06.2023 10:08:11</t>
  </si>
  <si>
    <t>24.06.2023 10:08:13</t>
  </si>
  <si>
    <t>24.06.2023 10:08:14</t>
  </si>
  <si>
    <t>24.06.2023 10:08:16</t>
  </si>
  <si>
    <t>24.06.2023 10:09:17</t>
  </si>
  <si>
    <t>24.06.2023 10:09:19</t>
  </si>
  <si>
    <t>24.06.2023 10:09:20</t>
  </si>
  <si>
    <t>24.06.2023 10:09:22</t>
  </si>
  <si>
    <t>24.06.2023 10:09:23</t>
  </si>
  <si>
    <t>24.06.2023 10:10:10</t>
  </si>
  <si>
    <t>24.06.2023 10:10:13</t>
  </si>
  <si>
    <t>24.06.2023 10:10:14</t>
  </si>
  <si>
    <t>24.06.2023 10:10:16</t>
  </si>
  <si>
    <t>24.06.2023 10:10:17</t>
  </si>
  <si>
    <t>24.06.2023 10:10:18</t>
  </si>
  <si>
    <t>24.06.2023 10:10:19</t>
  </si>
  <si>
    <t>24.06.2023 10:10:21</t>
  </si>
  <si>
    <t>24.06.2023 10:10:22</t>
  </si>
  <si>
    <t>24.06.2023 10:10:23</t>
  </si>
  <si>
    <t>24.06.2023 10:10:25</t>
  </si>
  <si>
    <t>24.06.2023 10:10:30</t>
  </si>
  <si>
    <t>24.06.2023 10:10:33</t>
  </si>
  <si>
    <t>24.06.2023 10:10:35</t>
  </si>
  <si>
    <t>24.06.2023 10:10:36</t>
  </si>
  <si>
    <t>24.06.2023 10:10:39</t>
  </si>
  <si>
    <t>24.06.2023 10:10:50</t>
  </si>
  <si>
    <t>24.06.2023 10:10:51</t>
  </si>
  <si>
    <t>24.06.2023 10:10:54</t>
  </si>
  <si>
    <t>24.06.2023 10:10:56</t>
  </si>
  <si>
    <t>24.06.2023 10:10:57</t>
  </si>
  <si>
    <t>24.06.2023 10:10:59</t>
  </si>
  <si>
    <t>24.06.2023 10:11:00</t>
  </si>
  <si>
    <t>24.06.2023 10:11:02</t>
  </si>
  <si>
    <t>24.06.2023 10:11:29</t>
  </si>
  <si>
    <t>24.06.2023 10:11:32</t>
  </si>
  <si>
    <t>24.06.2023 10:11:33</t>
  </si>
  <si>
    <t>24.06.2023 10:11:35</t>
  </si>
  <si>
    <t>24.06.2023 10:11:36</t>
  </si>
  <si>
    <t>24.06.2023 10:12:45</t>
  </si>
  <si>
    <t>24.06.2023 10:12:47</t>
  </si>
  <si>
    <t>24.06.2023 10:12:48</t>
  </si>
  <si>
    <t>24.06.2023 10:12:49</t>
  </si>
  <si>
    <t>24.06.2023 10:12:50</t>
  </si>
  <si>
    <t>24.06.2023 10:12:52</t>
  </si>
  <si>
    <t>24.06.2023 10:12:53</t>
  </si>
  <si>
    <t>24.06.2023 10:12:54</t>
  </si>
  <si>
    <t>24.06.2023 10:12:55</t>
  </si>
  <si>
    <t>24.06.2023 10:13:06</t>
  </si>
  <si>
    <t>24.06.2023 10:13:07</t>
  </si>
  <si>
    <t>24.06.2023 10:13:10</t>
  </si>
  <si>
    <t>24.06.2023 10:13:12</t>
  </si>
  <si>
    <t>24.06.2023 10:13:13</t>
  </si>
  <si>
    <t>24.06.2023 10:13:14</t>
  </si>
  <si>
    <t>24.06.2023 10:13:16</t>
  </si>
  <si>
    <t>24.06.2023 10:13:17</t>
  </si>
  <si>
    <t>24.06.2023 10:13:18</t>
  </si>
  <si>
    <t>24.06.2023 10:13:19</t>
  </si>
  <si>
    <t>24.06.2023 10:13:22</t>
  </si>
  <si>
    <t>24.06.2023 10:13:24</t>
  </si>
  <si>
    <t>24.06.2023 10:13:25</t>
  </si>
  <si>
    <t>24.06.2023 10:14:49</t>
  </si>
  <si>
    <t>24.06.2023 10:14:51</t>
  </si>
  <si>
    <t>24.06.2023 10:14:52</t>
  </si>
  <si>
    <t>24.06.2023 10:14:53</t>
  </si>
  <si>
    <t>24.06.2023 10:14:54</t>
  </si>
  <si>
    <t>24.06.2023 10:14:57</t>
  </si>
  <si>
    <t>24.06.2023 10:15:27</t>
  </si>
  <si>
    <t>24.06.2023 10:15:29</t>
  </si>
  <si>
    <t>24.06.2023 10:15:30</t>
  </si>
  <si>
    <t>24.06.2023 10:15:31</t>
  </si>
  <si>
    <t>24.06.2023 10:15:32</t>
  </si>
  <si>
    <t>24.06.2023 10:15:34</t>
  </si>
  <si>
    <t>24.06.2023 10:15:35</t>
  </si>
  <si>
    <t>24.06.2023 10:15:36</t>
  </si>
  <si>
    <t>24.06.2023 10:15:39</t>
  </si>
  <si>
    <t>24.06.2023 10:15:42</t>
  </si>
  <si>
    <t>24.06.2023 10:15:43</t>
  </si>
  <si>
    <t>24.06.2023 10:15:45</t>
  </si>
  <si>
    <t>24.06.2023 10:15:46</t>
  </si>
  <si>
    <t>24.06.2023 10:15:48</t>
  </si>
  <si>
    <t>24.06.2023 10:15:49</t>
  </si>
  <si>
    <t>24.06.2023 10:15:51</t>
  </si>
  <si>
    <t>24.06.2023 10:16:19</t>
  </si>
  <si>
    <t>24.06.2023 10:16:21</t>
  </si>
  <si>
    <t>24.06.2023 10:16:22</t>
  </si>
  <si>
    <t>24.06.2023 10:16:24</t>
  </si>
  <si>
    <t>24.06.2023 10:16:25</t>
  </si>
  <si>
    <t>24.06.2023 10:16:26</t>
  </si>
  <si>
    <t>24.06.2023 10:16:29</t>
  </si>
  <si>
    <t>24.06.2023 10:16:30</t>
  </si>
  <si>
    <t>24.06.2023 10:16:32</t>
  </si>
  <si>
    <t>24.06.2023 10:16:33</t>
  </si>
  <si>
    <t>24.06.2023 10:16:34</t>
  </si>
  <si>
    <t>24.06.2023 10:16:35</t>
  </si>
  <si>
    <t>24.06.2023 10:16:37</t>
  </si>
  <si>
    <t>24.06.2023 10:16:38</t>
  </si>
  <si>
    <t>24.06.2023 10:16:48</t>
  </si>
  <si>
    <t>24.06.2023 10:16:50</t>
  </si>
  <si>
    <t>24.06.2023 10:16:52</t>
  </si>
  <si>
    <t>24.06.2023 10:18:07</t>
  </si>
  <si>
    <t>24.06.2023 10:18:09</t>
  </si>
  <si>
    <t>24.06.2023 10:18:10</t>
  </si>
  <si>
    <t>24.06.2023 10:18:12</t>
  </si>
  <si>
    <t>24.06.2023 10:18:13</t>
  </si>
  <si>
    <t>24.06.2023 10:18:16</t>
  </si>
  <si>
    <t>24.06.2023 10:20:36</t>
  </si>
  <si>
    <t>24.06.2023 10:20:37</t>
  </si>
  <si>
    <t>24.06.2023 10:20:39</t>
  </si>
  <si>
    <t>24.06.2023 10:20:40</t>
  </si>
  <si>
    <t>24.06.2023 10:20:41</t>
  </si>
  <si>
    <t>24.06.2023 10:20:42</t>
  </si>
  <si>
    <t>24.06.2023 10:20:44</t>
  </si>
  <si>
    <t>24.06.2023 10:20:45</t>
  </si>
  <si>
    <t>24.06.2023 10:20:47</t>
  </si>
  <si>
    <t>24.06.2023 10:21:00</t>
  </si>
  <si>
    <t>24.06.2023 10:21:02</t>
  </si>
  <si>
    <t>24.06.2023 10:21:03</t>
  </si>
  <si>
    <t>24.06.2023 10:21:04</t>
  </si>
  <si>
    <t>24.06.2023 10:21:05</t>
  </si>
  <si>
    <t>24.06.2023 10:21:07</t>
  </si>
  <si>
    <t>24.06.2023 10:21:48</t>
  </si>
  <si>
    <t>24.06.2023 10:21:50</t>
  </si>
  <si>
    <t>24.06.2023 10:21:51</t>
  </si>
  <si>
    <t>24.06.2023 10:21:53</t>
  </si>
  <si>
    <t>24.06.2023 10:21:57</t>
  </si>
  <si>
    <t>24.06.2023 10:22:02</t>
  </si>
  <si>
    <t>24.06.2023 10:22:03</t>
  </si>
  <si>
    <t>24.06.2023 10:22:05</t>
  </si>
  <si>
    <t>24.06.2023 10:22:06</t>
  </si>
  <si>
    <t>24.06.2023 10:23:00</t>
  </si>
  <si>
    <t>24.06.2023 10:23:02</t>
  </si>
  <si>
    <t>24.06.2023 10:23:03</t>
  </si>
  <si>
    <t>24.06.2023 10:23:05</t>
  </si>
  <si>
    <t>24.06.2023 10:23:06</t>
  </si>
  <si>
    <t>24.06.2023 10:23:08</t>
  </si>
  <si>
    <t>24.06.2023 10:23:09</t>
  </si>
  <si>
    <t>24.06.2023 10:24:29</t>
  </si>
  <si>
    <t>24.06.2023 10:24:30</t>
  </si>
  <si>
    <t>24.06.2023 10:24:32</t>
  </si>
  <si>
    <t>24.06.2023 10:24:33</t>
  </si>
  <si>
    <t>24.06.2023 10:24:35</t>
  </si>
  <si>
    <t>24.06.2023 10:24:36</t>
  </si>
  <si>
    <t>24.06.2023 10:24:38</t>
  </si>
  <si>
    <t>24.06.2023 10:24:48</t>
  </si>
  <si>
    <t>24.06.2023 10:24:49</t>
  </si>
  <si>
    <t>24.06.2023 10:24:54</t>
  </si>
  <si>
    <t>24.06.2023 10:24:55</t>
  </si>
  <si>
    <t>24.06.2023 10:24:57</t>
  </si>
  <si>
    <t>24.06.2023 10:25:00</t>
  </si>
  <si>
    <t>24.06.2023 10:25:01</t>
  </si>
  <si>
    <t>24.06.2023 10:25:03</t>
  </si>
  <si>
    <t>24.06.2023 10:25:06</t>
  </si>
  <si>
    <t>24.06.2023 10:25:07</t>
  </si>
  <si>
    <t>24.06.2023 10:25:09</t>
  </si>
  <si>
    <t>24.06.2023 10:25:10</t>
  </si>
  <si>
    <t>24.06.2023 10:25:11</t>
  </si>
  <si>
    <t>24.06.2023 10:25:13</t>
  </si>
  <si>
    <t>24.06.2023 10:25:14</t>
  </si>
  <si>
    <t>24.06.2023 10:25:15</t>
  </si>
  <si>
    <t>24.06.2023 10:25:16</t>
  </si>
  <si>
    <t>24.06.2023 10:25:19</t>
  </si>
  <si>
    <t>24.06.2023 10:25:21</t>
  </si>
  <si>
    <t>24.06.2023 10:25:22</t>
  </si>
  <si>
    <t>24.06.2023 10:25:23</t>
  </si>
  <si>
    <t>24.06.2023 10:25:25</t>
  </si>
  <si>
    <t>24.06.2023 10:25:27</t>
  </si>
  <si>
    <t>24.06.2023 10:25:29</t>
  </si>
  <si>
    <t>24.06.2023 10:25:30</t>
  </si>
  <si>
    <t>24.06.2023 10:25:31</t>
  </si>
  <si>
    <t>24.06.2023 10:25:33</t>
  </si>
  <si>
    <t>24.06.2023 10:25:44</t>
  </si>
  <si>
    <t>24.06.2023 10:25:46</t>
  </si>
  <si>
    <t>24.06.2023 10:25:47</t>
  </si>
  <si>
    <t>24.06.2023 10:25:49</t>
  </si>
  <si>
    <t>24.06.2023 10:25:50</t>
  </si>
  <si>
    <t>24.06.2023 10:25:52</t>
  </si>
  <si>
    <t>24.06.2023 10:25:53</t>
  </si>
  <si>
    <t>24.06.2023 10:25:55</t>
  </si>
  <si>
    <t>24.06.2023 10:25:56</t>
  </si>
  <si>
    <t>24.06.2023 10:25:58</t>
  </si>
  <si>
    <t>24.06.2023 10:25:59</t>
  </si>
  <si>
    <t>24.06.2023 10:26:01</t>
  </si>
  <si>
    <t>24.06.2023 10:26:02</t>
  </si>
  <si>
    <t>24.06.2023 10:26:04</t>
  </si>
  <si>
    <t>24.06.2023 10:26:07</t>
  </si>
  <si>
    <t>24.06.2023 10:26:16</t>
  </si>
  <si>
    <t>24.06.2023 10:26:17</t>
  </si>
  <si>
    <t>24.06.2023 10:26:18</t>
  </si>
  <si>
    <t>24.06.2023 10:26:20</t>
  </si>
  <si>
    <t>24.06.2023 10:26:21</t>
  </si>
  <si>
    <t>24.06.2023 10:26:25</t>
  </si>
  <si>
    <t>24.06.2023 10:26:28</t>
  </si>
  <si>
    <t>24.06.2023 10:26:31</t>
  </si>
  <si>
    <t>24.06.2023 10:26:34</t>
  </si>
  <si>
    <t>24.06.2023 10:26:36</t>
  </si>
  <si>
    <t>24.06.2023 10:26:37</t>
  </si>
  <si>
    <t>24.06.2023 10:26:39</t>
  </si>
  <si>
    <t>24.06.2023 10:27:24</t>
  </si>
  <si>
    <t>24.06.2023 10:27:25</t>
  </si>
  <si>
    <t>24.06.2023 10:27:27</t>
  </si>
  <si>
    <t>24.06.2023 10:27:28</t>
  </si>
  <si>
    <t>24.06.2023 10:27:29</t>
  </si>
  <si>
    <t>24.06.2023 10:27:30</t>
  </si>
  <si>
    <t>24.06.2023 10:27:32</t>
  </si>
  <si>
    <t>24.06.2023 10:27:33</t>
  </si>
  <si>
    <t>24.06.2023 10:27:42</t>
  </si>
  <si>
    <t>24.06.2023 10:27:45</t>
  </si>
  <si>
    <t>24.06.2023 10:27:46</t>
  </si>
  <si>
    <t>24.06.2023 10:27:48</t>
  </si>
  <si>
    <t>24.06.2023 10:27:49</t>
  </si>
  <si>
    <t>24.06.2023 10:27:51</t>
  </si>
  <si>
    <t>24.06.2023 10:27:52</t>
  </si>
  <si>
    <t>24.06.2023 10:27:54</t>
  </si>
  <si>
    <t>24.06.2023 10:28:21</t>
  </si>
  <si>
    <t>24.06.2023 10:28:22</t>
  </si>
  <si>
    <t>24.06.2023 10:28:23</t>
  </si>
  <si>
    <t>24.06.2023 10:28:25</t>
  </si>
  <si>
    <t>24.06.2023 10:28:39</t>
  </si>
  <si>
    <t>24.06.2023 10:28:41</t>
  </si>
  <si>
    <t>24.06.2023 10:28:42</t>
  </si>
  <si>
    <t>24.06.2023 10:28:43</t>
  </si>
  <si>
    <t>24.06.2023 10:28:45</t>
  </si>
  <si>
    <t>24.06.2023 10:28:46</t>
  </si>
  <si>
    <t>24.06.2023 10:28:47</t>
  </si>
  <si>
    <t>24.06.2023 10:28:48</t>
  </si>
  <si>
    <t>24.06.2023 10:28:50</t>
  </si>
  <si>
    <t>24.06.2023 10:29:32</t>
  </si>
  <si>
    <t>24.06.2023 10:29:35</t>
  </si>
  <si>
    <t>24.06.2023 10:29:38</t>
  </si>
  <si>
    <t>24.06.2023 10:29:39</t>
  </si>
  <si>
    <t>24.06.2023 10:29:42</t>
  </si>
  <si>
    <t>24.06.2023 10:30:06</t>
  </si>
  <si>
    <t>24.06.2023 10:30:08</t>
  </si>
  <si>
    <t>24.06.2023 10:30:09</t>
  </si>
  <si>
    <t>24.06.2023 10:30:10</t>
  </si>
  <si>
    <t>24.06.2023 10:30:12</t>
  </si>
  <si>
    <t>24.06.2023 10:30:13</t>
  </si>
  <si>
    <t>24.06.2023 10:30:14</t>
  </si>
  <si>
    <t>24.06.2023 10:30:23</t>
  </si>
  <si>
    <t>24.06.2023 10:30:36</t>
  </si>
  <si>
    <t>24.06.2023 10:30:45</t>
  </si>
  <si>
    <t>24.06.2023 10:30:47</t>
  </si>
  <si>
    <t>24.06.2023 10:30:48</t>
  </si>
  <si>
    <t>24.06.2023 10:30:50</t>
  </si>
  <si>
    <t>24.06.2023 10:30:52</t>
  </si>
  <si>
    <t>24.06.2023 10:30:54</t>
  </si>
  <si>
    <t>24.06.2023 10:30:55</t>
  </si>
  <si>
    <t>24.06.2023 10:30:56</t>
  </si>
  <si>
    <t>24.06.2023 10:30:58</t>
  </si>
  <si>
    <t>24.06.2023 10:30:59</t>
  </si>
  <si>
    <t>24.06.2023 10:31:00</t>
  </si>
  <si>
    <t>24.06.2023 10:31:01</t>
  </si>
  <si>
    <t>24.06.2023 10:31:03</t>
  </si>
  <si>
    <t>24.06.2023 10:31:05</t>
  </si>
  <si>
    <t>24.06.2023 10:31:17</t>
  </si>
  <si>
    <t>24.06.2023 10:31:19</t>
  </si>
  <si>
    <t>24.06.2023 10:31:20</t>
  </si>
  <si>
    <t>24.06.2023 10:31:21</t>
  </si>
  <si>
    <t>24.06.2023 10:31:24</t>
  </si>
  <si>
    <t>24.06.2023 10:31:26</t>
  </si>
  <si>
    <t>24.06.2023 10:31:27</t>
  </si>
  <si>
    <t>24.06.2023 10:31:28</t>
  </si>
  <si>
    <t>24.06.2023 10:31:29</t>
  </si>
  <si>
    <t>24.06.2023 10:33:20</t>
  </si>
  <si>
    <t>24.06.2023 10:33:21</t>
  </si>
  <si>
    <t>24.06.2023 10:33:23</t>
  </si>
  <si>
    <t>24.06.2023 10:33:24</t>
  </si>
  <si>
    <t>24.06.2023 10:33:25</t>
  </si>
  <si>
    <t>24.06.2023 10:33:26</t>
  </si>
  <si>
    <t>24.06.2023 10:33:28</t>
  </si>
  <si>
    <t>24.06.2023 10:33:29</t>
  </si>
  <si>
    <t>24.06.2023 10:33:30</t>
  </si>
  <si>
    <t>24.06.2023 10:33:31</t>
  </si>
  <si>
    <t>24.06.2023 10:33:33</t>
  </si>
  <si>
    <t>24.06.2023 10:33:47</t>
  </si>
  <si>
    <t>24.06.2023 10:33:49</t>
  </si>
  <si>
    <t>24.06.2023 10:33:50</t>
  </si>
  <si>
    <t>24.06.2023 10:33:51</t>
  </si>
  <si>
    <t>24.06.2023 10:33:53</t>
  </si>
  <si>
    <t>24.06.2023 10:33:54</t>
  </si>
  <si>
    <t>24.06.2023 10:33:55</t>
  </si>
  <si>
    <t>24.06.2023 10:33:56</t>
  </si>
  <si>
    <t>24.06.2023 10:33:58</t>
  </si>
  <si>
    <t>24.06.2023 10:33:59</t>
  </si>
  <si>
    <t>24.06.2023 10:34:03</t>
  </si>
  <si>
    <t>24.06.2023 10:35:47</t>
  </si>
  <si>
    <t>24.06.2023 10:35:50</t>
  </si>
  <si>
    <t>24.06.2023 10:35:51</t>
  </si>
  <si>
    <t>24.06.2023 10:35:56</t>
  </si>
  <si>
    <t>24.06.2023 10:35:57</t>
  </si>
  <si>
    <t>24.06.2023 10:35:58</t>
  </si>
  <si>
    <t>24.06.2023 10:36:00</t>
  </si>
  <si>
    <t>24.06.2023 10:36:01</t>
  </si>
  <si>
    <t>24.06.2023 10:36:02</t>
  </si>
  <si>
    <t>24.06.2023 10:36:03</t>
  </si>
  <si>
    <t>24.06.2023 10:36:05</t>
  </si>
  <si>
    <t>24.06.2023 10:36:06</t>
  </si>
  <si>
    <t>24.06.2023 10:36:09</t>
  </si>
  <si>
    <t>24.06.2023 10:36:10</t>
  </si>
  <si>
    <t>24.06.2023 10:36:12</t>
  </si>
  <si>
    <t>24.06.2023 10:36:15</t>
  </si>
  <si>
    <t>24.06.2023 10:36:16</t>
  </si>
  <si>
    <t>24.06.2023 10:36:18</t>
  </si>
  <si>
    <t>24.06.2023 10:38:16</t>
  </si>
  <si>
    <t>24.06.2023 10:38:18</t>
  </si>
  <si>
    <t>24.06.2023 10:38:19</t>
  </si>
  <si>
    <t>24.06.2023 10:38:21</t>
  </si>
  <si>
    <t>24.06.2023 10:38:22</t>
  </si>
  <si>
    <t>24.06.2023 10:38:24</t>
  </si>
  <si>
    <t>24.06.2023 10:39:25</t>
  </si>
  <si>
    <t>24.06.2023 10:39:27</t>
  </si>
  <si>
    <t>24.06.2023 10:39:28</t>
  </si>
  <si>
    <t>24.06.2023 10:39:29</t>
  </si>
  <si>
    <t>24.06.2023 10:39:30</t>
  </si>
  <si>
    <t>24.06.2023 10:39:33</t>
  </si>
  <si>
    <t>24.06.2023 10:40:04</t>
  </si>
  <si>
    <t>24.06.2023 10:40:06</t>
  </si>
  <si>
    <t>24.06.2023 10:40:07</t>
  </si>
  <si>
    <t>24.06.2023 10:40:09</t>
  </si>
  <si>
    <t>24.06.2023 10:40:13</t>
  </si>
  <si>
    <t>24.06.2023 10:40:15</t>
  </si>
  <si>
    <t>24.06.2023 10:40:16</t>
  </si>
  <si>
    <t>24.06.2023 10:40:17</t>
  </si>
  <si>
    <t>24.06.2023 10:40:19</t>
  </si>
  <si>
    <t>24.06.2023 10:40:20</t>
  </si>
  <si>
    <t>24.06.2023 10:40:21</t>
  </si>
  <si>
    <t>24.06.2023 10:40:23</t>
  </si>
  <si>
    <t>24.06.2023 10:40:24</t>
  </si>
  <si>
    <t>24.06.2023 10:40:25</t>
  </si>
  <si>
    <t>24.06.2023 10:40:47</t>
  </si>
  <si>
    <t>24.06.2023 10:40:49</t>
  </si>
  <si>
    <t>24.06.2023 10:40:50</t>
  </si>
  <si>
    <t>24.06.2023 10:40:52</t>
  </si>
  <si>
    <t>24.06.2023 10:40:53</t>
  </si>
  <si>
    <t>24.06.2023 10:40:55</t>
  </si>
  <si>
    <t>24.06.2023 10:41:01</t>
  </si>
  <si>
    <t>24.06.2023 10:41:02</t>
  </si>
  <si>
    <t>24.06.2023 10:41:03</t>
  </si>
  <si>
    <t>24.06.2023 10:41:05</t>
  </si>
  <si>
    <t>24.06.2023 10:41:06</t>
  </si>
  <si>
    <t>24.06.2023 10:41:09</t>
  </si>
  <si>
    <t>24.06.2023 10:41:10</t>
  </si>
  <si>
    <t>24.06.2023 10:41:11</t>
  </si>
  <si>
    <t>24.06.2023 10:41:13</t>
  </si>
  <si>
    <t>24.06.2023 10:41:26</t>
  </si>
  <si>
    <t>24.06.2023 10:41:27</t>
  </si>
  <si>
    <t>24.06.2023 10:41:29</t>
  </si>
  <si>
    <t>24.06.2023 10:41:30</t>
  </si>
  <si>
    <t>24.06.2023 10:41:31</t>
  </si>
  <si>
    <t>24.06.2023 10:41:32</t>
  </si>
  <si>
    <t>24.06.2023 10:41:34</t>
  </si>
  <si>
    <t>24.06.2023 10:41:35</t>
  </si>
  <si>
    <t>24.06.2023 10:41:36</t>
  </si>
  <si>
    <t>24.06.2023 10:41:38</t>
  </si>
  <si>
    <t>24.06.2023 10:41:39</t>
  </si>
  <si>
    <t>24.06.2023 10:41:41</t>
  </si>
  <si>
    <t>24.06.2023 10:41:49</t>
  </si>
  <si>
    <t>24.06.2023 10:42:40</t>
  </si>
  <si>
    <t>24.06.2023 10:42:42</t>
  </si>
  <si>
    <t>24.06.2023 10:42:43</t>
  </si>
  <si>
    <t>24.06.2023 10:42:44</t>
  </si>
  <si>
    <t>24.06.2023 10:42:46</t>
  </si>
  <si>
    <t>24.06.2023 10:42:47</t>
  </si>
  <si>
    <t>24.06.2023 10:42:48</t>
  </si>
  <si>
    <t>24.06.2023 10:42:49</t>
  </si>
  <si>
    <t>24.06.2023 10:43:01</t>
  </si>
  <si>
    <t>24.06.2023 10:43:04</t>
  </si>
  <si>
    <t>24.06.2023 10:43:06</t>
  </si>
  <si>
    <t>24.06.2023 10:43:07</t>
  </si>
  <si>
    <t>24.06.2023 10:43:09</t>
  </si>
  <si>
    <t>24.06.2023 10:43:10</t>
  </si>
  <si>
    <t>24.06.2023 10:43:39</t>
  </si>
  <si>
    <t>24.06.2023 10:43:40</t>
  </si>
  <si>
    <t>24.06.2023 10:43:42</t>
  </si>
  <si>
    <t>24.06.2023 10:43:43</t>
  </si>
  <si>
    <t>24.06.2023 10:43:45</t>
  </si>
  <si>
    <t>24.06.2023 10:43:46</t>
  </si>
  <si>
    <t>24.06.2023 10:43:52</t>
  </si>
  <si>
    <t>24.06.2023 10:43:58</t>
  </si>
  <si>
    <t>24.06.2023 10:44:01</t>
  </si>
  <si>
    <t>24.06.2023 10:44:03</t>
  </si>
  <si>
    <t>24.06.2023 10:44:04</t>
  </si>
  <si>
    <t>24.06.2023 10:44:06</t>
  </si>
  <si>
    <t>24.06.2023 10:44:07</t>
  </si>
  <si>
    <t>24.06.2023 10:44:40</t>
  </si>
  <si>
    <t>24.06.2023 10:44:42</t>
  </si>
  <si>
    <t>24.06.2023 10:44:43</t>
  </si>
  <si>
    <t>24.06.2023 10:44:47</t>
  </si>
  <si>
    <t>24.06.2023 10:44:50</t>
  </si>
  <si>
    <t>24.06.2023 10:44:52</t>
  </si>
  <si>
    <t>24.06.2023 10:44:53</t>
  </si>
  <si>
    <t>24.06.2023 10:44:55</t>
  </si>
  <si>
    <t>24.06.2023 10:44:56</t>
  </si>
  <si>
    <t>24.06.2023 10:44:58</t>
  </si>
  <si>
    <t>24.06.2023 10:44:59</t>
  </si>
  <si>
    <t>24.06.2023 10:45:01</t>
  </si>
  <si>
    <t>24.06.2023 10:45:02</t>
  </si>
  <si>
    <t>24.06.2023 10:45:04</t>
  </si>
  <si>
    <t>24.06.2023 10:45:05</t>
  </si>
  <si>
    <t>24.06.2023 10:45:07</t>
  </si>
  <si>
    <t>24.06.2023 10:45:13</t>
  </si>
  <si>
    <t>24.06.2023 10:45:14</t>
  </si>
  <si>
    <t>24.06.2023 10:45:19</t>
  </si>
  <si>
    <t>24.06.2023 10:45:20</t>
  </si>
  <si>
    <t>24.06.2023 10:45:22</t>
  </si>
  <si>
    <t>24.06.2023 10:45:23</t>
  </si>
  <si>
    <t>24.06.2023 10:45:25</t>
  </si>
  <si>
    <t>24.06.2023 10:46:14</t>
  </si>
  <si>
    <t>24.06.2023 10:46:16</t>
  </si>
  <si>
    <t>24.06.2023 10:46:17</t>
  </si>
  <si>
    <t>24.06.2023 10:46:18</t>
  </si>
  <si>
    <t>24.06.2023 10:46:19</t>
  </si>
  <si>
    <t>24.06.2023 10:46:21</t>
  </si>
  <si>
    <t>24.06.2023 10:46:22</t>
  </si>
  <si>
    <t>24.06.2023 10:46:29</t>
  </si>
  <si>
    <t>24.06.2023 10:46:31</t>
  </si>
  <si>
    <t>24.06.2023 10:46:32</t>
  </si>
  <si>
    <t>24.06.2023 10:46:34</t>
  </si>
  <si>
    <t>24.06.2023 10:46:35</t>
  </si>
  <si>
    <t>24.06.2023 10:46:37</t>
  </si>
  <si>
    <t>24.06.2023 10:46:38</t>
  </si>
  <si>
    <t>24.06.2023 10:46:40</t>
  </si>
  <si>
    <t>24.06.2023 10:46:41</t>
  </si>
  <si>
    <t>24.06.2023 10:46:43</t>
  </si>
  <si>
    <t>24.06.2023 10:46:44</t>
  </si>
  <si>
    <t>24.06.2023 10:46:46</t>
  </si>
  <si>
    <t>24.06.2023 10:46:47</t>
  </si>
  <si>
    <t>24.06.2023 10:46:48</t>
  </si>
  <si>
    <t>24.06.2023 10:46:50</t>
  </si>
  <si>
    <t>24.06.2023 10:47:03</t>
  </si>
  <si>
    <t>24.06.2023 10:47:04</t>
  </si>
  <si>
    <t>24.06.2023 10:47:06</t>
  </si>
  <si>
    <t>24.06.2023 10:47:07</t>
  </si>
  <si>
    <t>24.06.2023 10:47:08</t>
  </si>
  <si>
    <t>24.06.2023 10:47:09</t>
  </si>
  <si>
    <t>24.06.2023 10:47:15</t>
  </si>
  <si>
    <t>24.06.2023 10:47:18</t>
  </si>
  <si>
    <t>24.06.2023 10:47:20</t>
  </si>
  <si>
    <t>24.06.2023 10:47:21</t>
  </si>
  <si>
    <t>24.06.2023 10:47:23</t>
  </si>
  <si>
    <t>24.06.2023 10:48:18</t>
  </si>
  <si>
    <t>24.06.2023 10:48:20</t>
  </si>
  <si>
    <t>24.06.2023 10:48:21</t>
  </si>
  <si>
    <t>24.06.2023 10:48:23</t>
  </si>
  <si>
    <t>24.06.2023 10:48:27</t>
  </si>
  <si>
    <t>24.06.2023 10:48:30</t>
  </si>
  <si>
    <t>24.06.2023 10:48:32</t>
  </si>
  <si>
    <t>24.06.2023 10:48:33</t>
  </si>
  <si>
    <t>24.06.2023 10:48:35</t>
  </si>
  <si>
    <t>24.06.2023 10:48:36</t>
  </si>
  <si>
    <t>24.06.2023 10:50:00</t>
  </si>
  <si>
    <t>24.06.2023 10:50:01</t>
  </si>
  <si>
    <t>24.06.2023 10:50:03</t>
  </si>
  <si>
    <t>24.06.2023 10:50:04</t>
  </si>
  <si>
    <t>24.06.2023 10:50:05</t>
  </si>
  <si>
    <t>24.06.2023 10:50:08</t>
  </si>
  <si>
    <t>24.06.2023 10:50:14</t>
  </si>
  <si>
    <t>24.06.2023 10:50:15</t>
  </si>
  <si>
    <t>24.06.2023 10:50:16</t>
  </si>
  <si>
    <t>24.06.2023 10:50:18</t>
  </si>
  <si>
    <t>24.06.2023 10:50:19</t>
  </si>
  <si>
    <t>24.06.2023 10:50:20</t>
  </si>
  <si>
    <t>24.06.2023 10:50:43</t>
  </si>
  <si>
    <t>24.06.2023 10:50:44</t>
  </si>
  <si>
    <t>24.06.2023 10:50:45</t>
  </si>
  <si>
    <t>24.06.2023 10:50:47</t>
  </si>
  <si>
    <t>24.06.2023 10:50:48</t>
  </si>
  <si>
    <t>24.06.2023 10:50:54</t>
  </si>
  <si>
    <t>24.06.2023 10:50:55</t>
  </si>
  <si>
    <t>24.06.2023 10:50:57</t>
  </si>
  <si>
    <t>24.06.2023 10:51:06</t>
  </si>
  <si>
    <t>24.06.2023 10:51:07</t>
  </si>
  <si>
    <t>24.06.2023 10:51:08</t>
  </si>
  <si>
    <t>24.06.2023 10:51:10</t>
  </si>
  <si>
    <t>24.06.2023 10:51:11</t>
  </si>
  <si>
    <t>24.06.2023 10:51:12</t>
  </si>
  <si>
    <t>24.06.2023 10:51:13</t>
  </si>
  <si>
    <t>24.06.2023 10:51:15</t>
  </si>
  <si>
    <t>24.06.2023 10:52:37</t>
  </si>
  <si>
    <t>24.06.2023 10:53:08</t>
  </si>
  <si>
    <t>24.06.2023 10:53:10</t>
  </si>
  <si>
    <t>24.06.2023 10:53:11</t>
  </si>
  <si>
    <t>24.06.2023 10:53:13</t>
  </si>
  <si>
    <t>24.06.2023 10:53:14</t>
  </si>
  <si>
    <t>24.06.2023 10:53:16</t>
  </si>
  <si>
    <t>24.06.2023 10:53:17</t>
  </si>
  <si>
    <t>24.06.2023 10:53:19</t>
  </si>
  <si>
    <t>24.06.2023 10:53:25</t>
  </si>
  <si>
    <t>24.06.2023 10:53:26</t>
  </si>
  <si>
    <t>24.06.2023 10:53:31</t>
  </si>
  <si>
    <t>24.06.2023 10:53:32</t>
  </si>
  <si>
    <t>24.06.2023 10:53:34</t>
  </si>
  <si>
    <t>24.06.2023 10:53:35</t>
  </si>
  <si>
    <t>24.06.2023 10:53:36</t>
  </si>
  <si>
    <t>24.06.2023 10:53:37</t>
  </si>
  <si>
    <t>24.06.2023 10:53:43</t>
  </si>
  <si>
    <t>24.06.2023 10:53:46</t>
  </si>
  <si>
    <t>24.06.2023 10:53:48</t>
  </si>
  <si>
    <t>24.06.2023 10:53:49</t>
  </si>
  <si>
    <t>24.06.2023 10:53:51</t>
  </si>
  <si>
    <t>24.06.2023 10:54:00</t>
  </si>
  <si>
    <t>24.06.2023 10:54:01</t>
  </si>
  <si>
    <t>24.06.2023 10:54:02</t>
  </si>
  <si>
    <t>24.06.2023 10:54:04</t>
  </si>
  <si>
    <t>24.06.2023 10:54:08</t>
  </si>
  <si>
    <t>24.06.2023 10:54:09</t>
  </si>
  <si>
    <t>24.06.2023 10:54:11</t>
  </si>
  <si>
    <t>24.06.2023 10:54:12</t>
  </si>
  <si>
    <t>24.06.2023 10:54:44</t>
  </si>
  <si>
    <t>24.06.2023 10:54:45</t>
  </si>
  <si>
    <t>24.06.2023 10:54:47</t>
  </si>
  <si>
    <t>24.06.2023 10:54:48</t>
  </si>
  <si>
    <t>24.06.2023 10:54:49</t>
  </si>
  <si>
    <t>24.06.2023 10:54:50</t>
  </si>
  <si>
    <t>24.06.2023 10:54:52</t>
  </si>
  <si>
    <t>24.06.2023 10:54:53</t>
  </si>
  <si>
    <t>24.06.2023 10:54:57</t>
  </si>
  <si>
    <t>24.06.2023 10:55:42</t>
  </si>
  <si>
    <t>24.06.2023 10:55:43</t>
  </si>
  <si>
    <t>24.06.2023 10:55:45</t>
  </si>
  <si>
    <t>24.06.2023 10:55:46</t>
  </si>
  <si>
    <t>24.06.2023 10:55:48</t>
  </si>
  <si>
    <t>24.06.2023 10:55:49</t>
  </si>
  <si>
    <t>24.06.2023 10:55:51</t>
  </si>
  <si>
    <t>24.06.2023 10:56:01</t>
  </si>
  <si>
    <t>24.06.2023 10:56:03</t>
  </si>
  <si>
    <t>24.06.2023 10:56:04</t>
  </si>
  <si>
    <t>24.06.2023 10:56:05</t>
  </si>
  <si>
    <t>24.06.2023 10:56:07</t>
  </si>
  <si>
    <t>24.06.2023 10:56:08</t>
  </si>
  <si>
    <t>24.06.2023 10:56:12</t>
  </si>
  <si>
    <t>24.06.2023 10:57:06</t>
  </si>
  <si>
    <t>24.06.2023 10:57:08</t>
  </si>
  <si>
    <t>24.06.2023 10:57:16</t>
  </si>
  <si>
    <t>24.06.2023 10:57:18</t>
  </si>
  <si>
    <t>24.06.2023 10:57:19</t>
  </si>
  <si>
    <t>24.06.2023 10:57:20</t>
  </si>
  <si>
    <t>24.06.2023 10:57:23</t>
  </si>
  <si>
    <t>24.06.2023 10:57:25</t>
  </si>
  <si>
    <t>24.06.2023 10:57:26</t>
  </si>
  <si>
    <t>24.06.2023 10:57:39</t>
  </si>
  <si>
    <t>24.06.2023 10:57:41</t>
  </si>
  <si>
    <t>24.06.2023 10:57:42</t>
  </si>
  <si>
    <t>24.06.2023 10:57:43</t>
  </si>
  <si>
    <t>24.06.2023 10:57:45</t>
  </si>
  <si>
    <t>24.06.2023 10:57:46</t>
  </si>
  <si>
    <t>24.06.2023 10:58:07</t>
  </si>
  <si>
    <t>24.06.2023 10:58:08</t>
  </si>
  <si>
    <t>24.06.2023 10:58:09</t>
  </si>
  <si>
    <t>24.06.2023 10:58:11</t>
  </si>
  <si>
    <t>24.06.2023 10:58:12</t>
  </si>
  <si>
    <t>24.06.2023 10:58:13</t>
  </si>
  <si>
    <t>24.06.2023 10:58:14</t>
  </si>
  <si>
    <t>24.06.2023 10:58:16</t>
  </si>
  <si>
    <t>24.06.2023 10:58:45</t>
  </si>
  <si>
    <t>24.06.2023 10:58:50</t>
  </si>
  <si>
    <t>24.06.2023 10:58:51</t>
  </si>
  <si>
    <t>24.06.2023 10:58:53</t>
  </si>
  <si>
    <t>24.06.2023 10:58:54</t>
  </si>
  <si>
    <t>24.06.2023 10:59:48</t>
  </si>
  <si>
    <t>24.06.2023 10:59:50</t>
  </si>
  <si>
    <t>24.06.2023 10:59:51</t>
  </si>
  <si>
    <t>24.06.2023 10:59:52</t>
  </si>
  <si>
    <t>24.06.2023 10:59:54</t>
  </si>
  <si>
    <t>24.06.2023 10:59:56</t>
  </si>
  <si>
    <t>24.06.2023 10:59:58</t>
  </si>
  <si>
    <t>24.06.2023 11:00:16</t>
  </si>
  <si>
    <t>24.06.2023 11:00:17</t>
  </si>
  <si>
    <t>24.06.2023 11:00:18</t>
  </si>
  <si>
    <t>24.06.2023 11:00:20</t>
  </si>
  <si>
    <t>24.06.2023 11:00:21</t>
  </si>
  <si>
    <t>24.06.2023 11:00:22</t>
  </si>
  <si>
    <t>24.06.2023 11:00:46</t>
  </si>
  <si>
    <t>24.06.2023 11:00:48</t>
  </si>
  <si>
    <t>24.06.2023 11:00:49</t>
  </si>
  <si>
    <t>24.06.2023 11:00:51</t>
  </si>
  <si>
    <t>24.06.2023 11:00:52</t>
  </si>
  <si>
    <t>24.06.2023 11:00:54</t>
  </si>
  <si>
    <t>24.06.2023 11:00:55</t>
  </si>
  <si>
    <t>24.06.2023 11:00:57</t>
  </si>
  <si>
    <t>24.06.2023 11:00:58</t>
  </si>
  <si>
    <t>24.06.2023 11:01:00</t>
  </si>
  <si>
    <t>24.06.2023 11:01:01</t>
  </si>
  <si>
    <t>24.06.2023 11:01:04</t>
  </si>
  <si>
    <t>24.06.2023 11:01:05</t>
  </si>
  <si>
    <t>24.06.2023 11:01:07</t>
  </si>
  <si>
    <t>24.06.2023 11:01:08</t>
  </si>
  <si>
    <t>24.06.2023 11:01:17</t>
  </si>
  <si>
    <t>24.06.2023 11:01:18</t>
  </si>
  <si>
    <t>24.06.2023 11:01:21</t>
  </si>
  <si>
    <t>24.06.2023 11:01:24</t>
  </si>
  <si>
    <t>24.06.2023 11:01:30</t>
  </si>
  <si>
    <t>24.06.2023 11:01:31</t>
  </si>
  <si>
    <t>24.06.2023 11:01:33</t>
  </si>
  <si>
    <t>24.06.2023 11:01:34</t>
  </si>
  <si>
    <t>24.06.2023 11:01:36</t>
  </si>
  <si>
    <t>24.06.2023 11:01:37</t>
  </si>
  <si>
    <t>24.06.2023 11:01:39</t>
  </si>
  <si>
    <t>24.06.2023 11:01:43</t>
  </si>
  <si>
    <t>24.06.2023 11:01:45</t>
  </si>
  <si>
    <t>24.06.2023 11:01:49</t>
  </si>
  <si>
    <t>24.06.2023 11:01:51</t>
  </si>
  <si>
    <t>24.06.2023 11:01:52</t>
  </si>
  <si>
    <t>24.06.2023 11:01:55</t>
  </si>
  <si>
    <t>24.06.2023 11:02:00</t>
  </si>
  <si>
    <t>24.06.2023 11:02:01</t>
  </si>
  <si>
    <t>24.06.2023 11:02:02</t>
  </si>
  <si>
    <t>24.06.2023 11:02:04</t>
  </si>
  <si>
    <t>24.06.2023 11:02:05</t>
  </si>
  <si>
    <t>24.06.2023 11:02:06</t>
  </si>
  <si>
    <t>24.06.2023 11:02:07</t>
  </si>
  <si>
    <t>24.06.2023 11:02:58</t>
  </si>
  <si>
    <t>24.06.2023 11:03:00</t>
  </si>
  <si>
    <t>24.06.2023 11:03:01</t>
  </si>
  <si>
    <t>24.06.2023 11:03:03</t>
  </si>
  <si>
    <t>24.06.2023 11:03:06</t>
  </si>
  <si>
    <t>24.06.2023 11:03:09</t>
  </si>
  <si>
    <t>24.06.2023 11:03:15</t>
  </si>
  <si>
    <t>24.06.2023 11:03:19</t>
  </si>
  <si>
    <t>24.06.2023 11:03:21</t>
  </si>
  <si>
    <t>24.06.2023 11:03:22</t>
  </si>
  <si>
    <t>24.06.2023 11:03:24</t>
  </si>
  <si>
    <t>24.06.2023 11:03:25</t>
  </si>
  <si>
    <t>24.06.2023 11:03:27</t>
  </si>
  <si>
    <t>24.06.2023 11:04:00</t>
  </si>
  <si>
    <t>24.06.2023 11:04:01</t>
  </si>
  <si>
    <t>24.06.2023 11:04:03</t>
  </si>
  <si>
    <t>24.06.2023 11:04:04</t>
  </si>
  <si>
    <t>24.06.2023 11:04:07</t>
  </si>
  <si>
    <t>24.06.2023 11:04:09</t>
  </si>
  <si>
    <t>24.06.2023 11:04:10</t>
  </si>
  <si>
    <t>24.06.2023 11:04:12</t>
  </si>
  <si>
    <t>24.06.2023 11:04:13</t>
  </si>
  <si>
    <t>24.06.2023 11:04:27</t>
  </si>
  <si>
    <t>24.06.2023 11:04:28</t>
  </si>
  <si>
    <t>24.06.2023 11:04:30</t>
  </si>
  <si>
    <t>24.06.2023 11:04:31</t>
  </si>
  <si>
    <t>24.06.2023 11:04:33</t>
  </si>
  <si>
    <t>24.06.2023 11:04:34</t>
  </si>
  <si>
    <t>24.06.2023 11:04:36</t>
  </si>
  <si>
    <t>24.06.2023 11:04:39</t>
  </si>
  <si>
    <t>24.06.2023 11:04:40</t>
  </si>
  <si>
    <t>24.06.2023 11:04:42</t>
  </si>
  <si>
    <t>24.06.2023 11:04:43</t>
  </si>
  <si>
    <t>24.06.2023 11:05:10</t>
  </si>
  <si>
    <t>24.06.2023 11:05:12</t>
  </si>
  <si>
    <t>24.06.2023 11:05:13</t>
  </si>
  <si>
    <t>24.06.2023 11:05:15</t>
  </si>
  <si>
    <t>24.06.2023 11:05:16</t>
  </si>
  <si>
    <t>24.06.2023 11:05:22</t>
  </si>
  <si>
    <t>24.06.2023 11:05:27</t>
  </si>
  <si>
    <t>24.06.2023 11:05:28</t>
  </si>
  <si>
    <t>24.06.2023 11:05:36</t>
  </si>
  <si>
    <t>24.06.2023 11:05:37</t>
  </si>
  <si>
    <t>24.06.2023 11:05:38</t>
  </si>
  <si>
    <t>24.06.2023 11:05:40</t>
  </si>
  <si>
    <t>24.06.2023 11:05:41</t>
  </si>
  <si>
    <t>24.06.2023 11:05:42</t>
  </si>
  <si>
    <t>24.06.2023 11:05:43</t>
  </si>
  <si>
    <t>24.06.2023 11:05:45</t>
  </si>
  <si>
    <t>24.06.2023 11:05:46</t>
  </si>
  <si>
    <t>24.06.2023 11:05:47</t>
  </si>
  <si>
    <t>24.06.2023 11:05:50</t>
  </si>
  <si>
    <t>24.06.2023 11:05:51</t>
  </si>
  <si>
    <t>24.06.2023 11:05:53</t>
  </si>
  <si>
    <t>24.06.2023 11:06:54</t>
  </si>
  <si>
    <t>24.06.2023 11:06:55</t>
  </si>
  <si>
    <t>24.06.2023 11:06:57</t>
  </si>
  <si>
    <t>24.06.2023 11:06:58</t>
  </si>
  <si>
    <t>24.06.2023 11:06:59</t>
  </si>
  <si>
    <t>24.06.2023 11:07:00</t>
  </si>
  <si>
    <t>24.06.2023 11:07:02</t>
  </si>
  <si>
    <t>24.06.2023 11:07:03</t>
  </si>
  <si>
    <t>24.06.2023 11:07:10</t>
  </si>
  <si>
    <t>24.06.2023 11:07:12</t>
  </si>
  <si>
    <t>24.06.2023 11:07:13</t>
  </si>
  <si>
    <t>24.06.2023 11:07:14</t>
  </si>
  <si>
    <t>24.06.2023 11:07:15</t>
  </si>
  <si>
    <t>24.06.2023 11:07:17</t>
  </si>
  <si>
    <t>24.06.2023 11:07:18</t>
  </si>
  <si>
    <t>24.06.2023 11:07:19</t>
  </si>
  <si>
    <t>24.06.2023 11:07:20</t>
  </si>
  <si>
    <t>24.06.2023 11:07:22</t>
  </si>
  <si>
    <t>24.06.2023 11:07:59</t>
  </si>
  <si>
    <t>24.06.2023 11:08:01</t>
  </si>
  <si>
    <t>24.06.2023 11:08:02</t>
  </si>
  <si>
    <t>24.06.2023 11:08:08</t>
  </si>
  <si>
    <t>24.06.2023 11:08:10</t>
  </si>
  <si>
    <t>24.06.2023 11:08:28</t>
  </si>
  <si>
    <t>24.06.2023 11:08:29</t>
  </si>
  <si>
    <t>24.06.2023 11:08:30</t>
  </si>
  <si>
    <t>24.06.2023 11:08:32</t>
  </si>
  <si>
    <t>24.06.2023 11:08:33</t>
  </si>
  <si>
    <t>24.06.2023 11:08:34</t>
  </si>
  <si>
    <t>24.06.2023 11:08:35</t>
  </si>
  <si>
    <t>24.06.2023 11:08:37</t>
  </si>
  <si>
    <t>24.06.2023 11:08:38</t>
  </si>
  <si>
    <t>24.06.2023 11:08:39</t>
  </si>
  <si>
    <t>24.06.2023 11:08:40</t>
  </si>
  <si>
    <t>24.06.2023 11:08:42</t>
  </si>
  <si>
    <t>24.06.2023 11:08:43</t>
  </si>
  <si>
    <t>24.06.2023 11:08:44</t>
  </si>
  <si>
    <t>24.06.2023 11:08:45</t>
  </si>
  <si>
    <t>24.06.2023 11:08:47</t>
  </si>
  <si>
    <t>24.06.2023 11:08:48</t>
  </si>
  <si>
    <t>24.06.2023 11:09:03</t>
  </si>
  <si>
    <t>24.06.2023 11:09:04</t>
  </si>
  <si>
    <t>24.06.2023 11:09:07</t>
  </si>
  <si>
    <t>24.06.2023 11:09:09</t>
  </si>
  <si>
    <t>24.06.2023 11:09:10</t>
  </si>
  <si>
    <t>24.06.2023 11:09:12</t>
  </si>
  <si>
    <t>24.06.2023 11:09:45</t>
  </si>
  <si>
    <t>24.06.2023 11:09:46</t>
  </si>
  <si>
    <t>24.06.2023 11:09:47</t>
  </si>
  <si>
    <t>24.06.2023 11:09:49</t>
  </si>
  <si>
    <t>24.06.2023 11:09:50</t>
  </si>
  <si>
    <t>24.06.2023 11:09:51</t>
  </si>
  <si>
    <t>24.06.2023 11:09:52</t>
  </si>
  <si>
    <t>24.06.2023 11:10:34</t>
  </si>
  <si>
    <t>24.06.2023 11:10:36</t>
  </si>
  <si>
    <t>24.06.2023 11:10:37</t>
  </si>
  <si>
    <t>24.06.2023 11:10:39</t>
  </si>
  <si>
    <t>24.06.2023 11:10:40</t>
  </si>
  <si>
    <t>24.06.2023 11:10:54</t>
  </si>
  <si>
    <t>24.06.2023 11:10:55</t>
  </si>
  <si>
    <t>24.06.2023 11:10:56</t>
  </si>
  <si>
    <t>24.06.2023 11:10:58</t>
  </si>
  <si>
    <t>24.06.2023 11:10:59</t>
  </si>
  <si>
    <t>24.06.2023 11:11:00</t>
  </si>
  <si>
    <t>24.06.2023 11:11:01</t>
  </si>
  <si>
    <t>24.06.2023 11:11:03</t>
  </si>
  <si>
    <t>24.06.2023 11:11:04</t>
  </si>
  <si>
    <t>24.06.2023 11:11:05</t>
  </si>
  <si>
    <t>24.06.2023 11:11:09</t>
  </si>
  <si>
    <t>24.06.2023 11:11:15</t>
  </si>
  <si>
    <t>24.06.2023 11:11:17</t>
  </si>
  <si>
    <t>24.06.2023 11:11:21</t>
  </si>
  <si>
    <t>24.06.2023 11:13:03</t>
  </si>
  <si>
    <t>24.06.2023 11:13:05</t>
  </si>
  <si>
    <t>24.06.2023 11:13:06</t>
  </si>
  <si>
    <t>24.06.2023 11:13:08</t>
  </si>
  <si>
    <t>24.06.2023 11:13:09</t>
  </si>
  <si>
    <t>24.06.2023 11:13:11</t>
  </si>
  <si>
    <t>24.06.2023 11:13:12</t>
  </si>
  <si>
    <t>24.06.2023 11:13:14</t>
  </si>
  <si>
    <t>24.06.2023 11:13:15</t>
  </si>
  <si>
    <t>24.06.2023 11:13:18</t>
  </si>
  <si>
    <t>24.06.2023 11:13:20</t>
  </si>
  <si>
    <t>24.06.2023 11:13:21</t>
  </si>
  <si>
    <t>24.06.2023 11:13:32</t>
  </si>
  <si>
    <t>24.06.2023 11:13:33</t>
  </si>
  <si>
    <t>24.06.2023 11:13:35</t>
  </si>
  <si>
    <t>24.06.2023 11:13:54</t>
  </si>
  <si>
    <t>24.06.2023 11:13:55</t>
  </si>
  <si>
    <t>24.06.2023 11:13:57</t>
  </si>
  <si>
    <t>24.06.2023 11:15:35</t>
  </si>
  <si>
    <t>24.06.2023 11:15:37</t>
  </si>
  <si>
    <t>24.06.2023 11:15:38</t>
  </si>
  <si>
    <t>24.06.2023 11:15:39</t>
  </si>
  <si>
    <t>24.06.2023 11:15:41</t>
  </si>
  <si>
    <t>24.06.2023 11:15:42</t>
  </si>
  <si>
    <t>24.06.2023 11:16:30</t>
  </si>
  <si>
    <t>24.06.2023 11:16:31</t>
  </si>
  <si>
    <t>24.06.2023 11:16:32</t>
  </si>
  <si>
    <t>24.06.2023 11:16:34</t>
  </si>
  <si>
    <t>24.06.2023 11:16:35</t>
  </si>
  <si>
    <t>24.06.2023 11:16:36</t>
  </si>
  <si>
    <t>24.06.2023 11:16:37</t>
  </si>
  <si>
    <t>24.06.2023 11:16:39</t>
  </si>
  <si>
    <t>24.06.2023 11:17:50</t>
  </si>
  <si>
    <t>24.06.2023 11:17:52</t>
  </si>
  <si>
    <t>24.06.2023 11:17:53</t>
  </si>
  <si>
    <t>24.06.2023 11:17:55</t>
  </si>
  <si>
    <t>24.06.2023 11:17:56</t>
  </si>
  <si>
    <t>24.06.2023 11:17:58</t>
  </si>
  <si>
    <t>24.06.2023 11:17:59</t>
  </si>
  <si>
    <t>24.06.2023 11:18:01</t>
  </si>
  <si>
    <t>24.06.2023 11:18:19</t>
  </si>
  <si>
    <t>24.06.2023 11:18:20</t>
  </si>
  <si>
    <t>24.06.2023 11:18:22</t>
  </si>
  <si>
    <t>24.06.2023 11:18:24</t>
  </si>
  <si>
    <t>24.06.2023 11:18:26</t>
  </si>
  <si>
    <t>24.06.2023 11:18:27</t>
  </si>
  <si>
    <t>24.06.2023 11:18:28</t>
  </si>
  <si>
    <t>24.06.2023 11:18:33</t>
  </si>
  <si>
    <t>24.06.2023 11:19:10</t>
  </si>
  <si>
    <t>24.06.2023 11:19:11</t>
  </si>
  <si>
    <t>24.06.2023 11:19:13</t>
  </si>
  <si>
    <t>24.06.2023 11:19:16</t>
  </si>
  <si>
    <t>24.06.2023 11:19:17</t>
  </si>
  <si>
    <t>24.06.2023 11:19:19</t>
  </si>
  <si>
    <t>24.06.2023 11:19:22</t>
  </si>
  <si>
    <t>24.06.2023 11:19:23</t>
  </si>
  <si>
    <t>24.06.2023 11:19:25</t>
  </si>
  <si>
    <t>24.06.2023 11:19:37</t>
  </si>
  <si>
    <t>24.06.2023 11:19:38</t>
  </si>
  <si>
    <t>24.06.2023 11:19:40</t>
  </si>
  <si>
    <t>24.06.2023 11:19:42</t>
  </si>
  <si>
    <t>24.06.2023 11:19:45</t>
  </si>
  <si>
    <t>24.06.2023 11:22:53</t>
  </si>
  <si>
    <t>24.06.2023 11:23:29</t>
  </si>
  <si>
    <t>24.06.2023 11:23:30</t>
  </si>
  <si>
    <t>24.06.2023 11:23:32</t>
  </si>
  <si>
    <t>24.06.2023 11:23:33</t>
  </si>
  <si>
    <t>24.06.2023 11:23:35</t>
  </si>
  <si>
    <t>24.06.2023 11:23:36</t>
  </si>
  <si>
    <t>24.06.2023 11:23:38</t>
  </si>
  <si>
    <t>24.06.2023 11:23:39</t>
  </si>
  <si>
    <t>24.06.2023 11:23:48</t>
  </si>
  <si>
    <t>24.06.2023 11:23:50</t>
  </si>
  <si>
    <t>24.06.2023 11:23:51</t>
  </si>
  <si>
    <t>24.06.2023 11:23:52</t>
  </si>
  <si>
    <t>24.06.2023 11:23:53</t>
  </si>
  <si>
    <t>24.06.2023 11:23:55</t>
  </si>
  <si>
    <t>24.06.2023 11:23:56</t>
  </si>
  <si>
    <t>24.06.2023 11:23:57</t>
  </si>
  <si>
    <t>24.06.2023 11:24:04</t>
  </si>
  <si>
    <t>24.06.2023 11:24:06</t>
  </si>
  <si>
    <t>24.06.2023 11:24:09</t>
  </si>
  <si>
    <t>24.06.2023 11:24:10</t>
  </si>
  <si>
    <t>24.06.2023 11:24:12</t>
  </si>
  <si>
    <t>24.06.2023 11:24:13</t>
  </si>
  <si>
    <t>24.06.2023 11:24:28</t>
  </si>
  <si>
    <t>24.06.2023 11:24:30</t>
  </si>
  <si>
    <t>24.06.2023 11:24:33</t>
  </si>
  <si>
    <t>24.06.2023 11:24:34</t>
  </si>
  <si>
    <t>24.06.2023 11:24:36</t>
  </si>
  <si>
    <t>24.06.2023 11:24:37</t>
  </si>
  <si>
    <t>24.06.2023 11:25:03</t>
  </si>
  <si>
    <t>24.06.2023 11:25:04</t>
  </si>
  <si>
    <t>24.06.2023 11:25:06</t>
  </si>
  <si>
    <t>24.06.2023 11:25:07</t>
  </si>
  <si>
    <t>24.06.2023 11:25:08</t>
  </si>
  <si>
    <t>24.06.2023 11:25:09</t>
  </si>
  <si>
    <t>24.06.2023 11:25:11</t>
  </si>
  <si>
    <t>24.06.2023 11:25:14</t>
  </si>
  <si>
    <t>24.06.2023 11:25:15</t>
  </si>
  <si>
    <t>24.06.2023 11:25:17</t>
  </si>
  <si>
    <t>24.06.2023 11:25:18</t>
  </si>
  <si>
    <t>24.06.2023 11:25:21</t>
  </si>
  <si>
    <t>24.06.2023 11:25:56</t>
  </si>
  <si>
    <t>24.06.2023 11:25:57</t>
  </si>
  <si>
    <t>24.06.2023 11:25:58</t>
  </si>
  <si>
    <t>24.06.2023 11:26:00</t>
  </si>
  <si>
    <t>24.06.2023 11:26:04</t>
  </si>
  <si>
    <t>24.06.2023 11:26:26</t>
  </si>
  <si>
    <t>24.06.2023 11:26:28</t>
  </si>
  <si>
    <t>24.06.2023 11:26:29</t>
  </si>
  <si>
    <t>24.06.2023 11:26:32</t>
  </si>
  <si>
    <t>24.06.2023 11:26:34</t>
  </si>
  <si>
    <t>24.06.2023 11:26:35</t>
  </si>
  <si>
    <t>24.06.2023 11:26:37</t>
  </si>
  <si>
    <t>24.06.2023 11:27:29</t>
  </si>
  <si>
    <t>24.06.2023 11:27:35</t>
  </si>
  <si>
    <t>24.06.2023 11:27:40</t>
  </si>
  <si>
    <t>24.06.2023 11:28:31</t>
  </si>
  <si>
    <t>24.06.2023 11:28:32</t>
  </si>
  <si>
    <t>24.06.2023 11:28:34</t>
  </si>
  <si>
    <t>24.06.2023 11:28:35</t>
  </si>
  <si>
    <t>24.06.2023 11:28:36</t>
  </si>
  <si>
    <t>24.06.2023 11:28:39</t>
  </si>
  <si>
    <t>24.06.2023 11:28:58</t>
  </si>
  <si>
    <t>24.06.2023 11:29:00</t>
  </si>
  <si>
    <t>24.06.2023 11:29:03</t>
  </si>
  <si>
    <t>24.06.2023 11:29:04</t>
  </si>
  <si>
    <t>24.06.2023 11:29:06</t>
  </si>
  <si>
    <t>24.06.2023 11:29:07</t>
  </si>
  <si>
    <t>24.06.2023 11:29:09</t>
  </si>
  <si>
    <t>24.06.2023 11:29:10</t>
  </si>
  <si>
    <t>24.06.2023 11:29:12</t>
  </si>
  <si>
    <t>24.06.2023 11:29:13</t>
  </si>
  <si>
    <t>24.06.2023 11:29:15</t>
  </si>
  <si>
    <t>24.06.2023 11:30:54</t>
  </si>
  <si>
    <t>24.06.2023 11:30:57</t>
  </si>
  <si>
    <t>24.06.2023 11:30:58</t>
  </si>
  <si>
    <t>24.06.2023 11:31:01</t>
  </si>
  <si>
    <t>24.06.2023 11:31:28</t>
  </si>
  <si>
    <t>24.06.2023 11:31:29</t>
  </si>
  <si>
    <t>24.06.2023 11:31:31</t>
  </si>
  <si>
    <t>24.06.2023 11:31:32</t>
  </si>
  <si>
    <t>24.06.2023 11:31:33</t>
  </si>
  <si>
    <t>24.06.2023 11:31:34</t>
  </si>
  <si>
    <t>24.06.2023 11:31:36</t>
  </si>
  <si>
    <t>24.06.2023 11:31:37</t>
  </si>
  <si>
    <t>24.06.2023 11:31:38</t>
  </si>
  <si>
    <t>24.06.2023 11:31:39</t>
  </si>
  <si>
    <t>24.06.2023 11:31:41</t>
  </si>
  <si>
    <t>24.06.2023 11:31:42</t>
  </si>
  <si>
    <t>24.06.2023 11:31:43</t>
  </si>
  <si>
    <t>24.06.2023 11:31:46</t>
  </si>
  <si>
    <t>24.06.2023 11:31:59</t>
  </si>
  <si>
    <t>24.06.2023 11:32:01</t>
  </si>
  <si>
    <t>24.06.2023 11:32:02</t>
  </si>
  <si>
    <t>24.06.2023 11:32:05</t>
  </si>
  <si>
    <t>24.06.2023 11:32:07</t>
  </si>
  <si>
    <t>24.06.2023 11:32:08</t>
  </si>
  <si>
    <t>24.06.2023 11:32:13</t>
  </si>
  <si>
    <t>24.06.2023 11:32:14</t>
  </si>
  <si>
    <t>24.06.2023 11:32:16</t>
  </si>
  <si>
    <t>24.06.2023 11:33:05</t>
  </si>
  <si>
    <t>24.06.2023 11:33:07</t>
  </si>
  <si>
    <t>24.06.2023 11:33:58</t>
  </si>
  <si>
    <t>24.06.2023 11:33:59</t>
  </si>
  <si>
    <t>24.06.2023 11:34:10</t>
  </si>
  <si>
    <t>24.06.2023 11:34:11</t>
  </si>
  <si>
    <t>24.06.2023 11:34:12</t>
  </si>
  <si>
    <t>24.06.2023 11:34:14</t>
  </si>
  <si>
    <t>24.06.2023 11:34:15</t>
  </si>
  <si>
    <t>24.06.2023 11:34:16</t>
  </si>
  <si>
    <t>24.06.2023 11:34:18</t>
  </si>
  <si>
    <t>24.06.2023 11:34:19</t>
  </si>
  <si>
    <t>24.06.2023 11:34:21</t>
  </si>
  <si>
    <t>24.06.2023 11:35:43</t>
  </si>
  <si>
    <t>24.06.2023 11:35:45</t>
  </si>
  <si>
    <t>24.06.2023 11:35:51</t>
  </si>
  <si>
    <t>24.06.2023 11:35:52</t>
  </si>
  <si>
    <t>24.06.2023 11:35:55</t>
  </si>
  <si>
    <t>24.06.2023 11:35:57</t>
  </si>
  <si>
    <t>24.06.2023 11:35:58</t>
  </si>
  <si>
    <t>24.06.2023 11:35:59</t>
  </si>
  <si>
    <t>24.06.2023 11:36:01</t>
  </si>
  <si>
    <t>24.06.2023 11:36:02</t>
  </si>
  <si>
    <t>24.06.2023 11:36:03</t>
  </si>
  <si>
    <t>24.06.2023 11:36:04</t>
  </si>
  <si>
    <t>24.06.2023 11:36:06</t>
  </si>
  <si>
    <t>24.06.2023 11:36:11</t>
  </si>
  <si>
    <t>24.06.2023 11:36:52</t>
  </si>
  <si>
    <t>24.06.2023 11:36:53</t>
  </si>
  <si>
    <t>24.06.2023 11:36:59</t>
  </si>
  <si>
    <t>24.06.2023 11:37:00</t>
  </si>
  <si>
    <t>24.06.2023 11:37:02</t>
  </si>
  <si>
    <t>24.06.2023 11:37:03</t>
  </si>
  <si>
    <t>24.06.2023 11:37:05</t>
  </si>
  <si>
    <t>24.06.2023 11:37:08</t>
  </si>
  <si>
    <t>24.06.2023 11:37:14</t>
  </si>
  <si>
    <t>24.06.2023 11:37:15</t>
  </si>
  <si>
    <t>24.06.2023 11:37:16</t>
  </si>
  <si>
    <t>24.06.2023 11:37:18</t>
  </si>
  <si>
    <t>24.06.2023 11:37:19</t>
  </si>
  <si>
    <t>24.06.2023 11:37:20</t>
  </si>
  <si>
    <t>24.06.2023 11:37:22</t>
  </si>
  <si>
    <t>24.06.2023 11:37:42</t>
  </si>
  <si>
    <t>24.06.2023 11:37:44</t>
  </si>
  <si>
    <t>24.06.2023 11:37:45</t>
  </si>
  <si>
    <t>24.06.2023 11:37:47</t>
  </si>
  <si>
    <t>24.06.2023 11:37:48</t>
  </si>
  <si>
    <t>24.06.2023 11:37:50</t>
  </si>
  <si>
    <t>24.06.2023 11:37:51</t>
  </si>
  <si>
    <t>24.06.2023 11:37:53</t>
  </si>
  <si>
    <t>24.06.2023 11:37:54</t>
  </si>
  <si>
    <t>24.06.2023 11:37:56</t>
  </si>
  <si>
    <t>24.06.2023 11:37:57</t>
  </si>
  <si>
    <t>24.06.2023 11:37:59</t>
  </si>
  <si>
    <t>24.06.2023 11:38:00</t>
  </si>
  <si>
    <t>24.06.2023 11:38:03</t>
  </si>
  <si>
    <t>24.06.2023 11:39:03</t>
  </si>
  <si>
    <t>24.06.2023 11:39:05</t>
  </si>
  <si>
    <t>24.06.2023 11:39:06</t>
  </si>
  <si>
    <t>24.06.2023 11:39:09</t>
  </si>
  <si>
    <t>24.06.2023 11:39:36</t>
  </si>
  <si>
    <t>24.06.2023 11:39:37</t>
  </si>
  <si>
    <t>24.06.2023 11:39:39</t>
  </si>
  <si>
    <t>24.06.2023 11:39:40</t>
  </si>
  <si>
    <t>24.06.2023 11:39:42</t>
  </si>
  <si>
    <t>24.06.2023 11:39:43</t>
  </si>
  <si>
    <t>24.06.2023 11:39:45</t>
  </si>
  <si>
    <t>24.06.2023 11:39:46</t>
  </si>
  <si>
    <t>24.06.2023 11:41:12</t>
  </si>
  <si>
    <t>24.06.2023 11:41:13</t>
  </si>
  <si>
    <t>24.06.2023 11:41:14</t>
  </si>
  <si>
    <t>24.06.2023 11:41:16</t>
  </si>
  <si>
    <t>24.06.2023 11:41:17</t>
  </si>
  <si>
    <t>24.06.2023 11:41:20</t>
  </si>
  <si>
    <t>24.06.2023 11:41:23</t>
  </si>
  <si>
    <t>24.06.2023 11:41:24</t>
  </si>
  <si>
    <t>24.06.2023 11:41:26</t>
  </si>
  <si>
    <t>24.06.2023 11:41:27</t>
  </si>
  <si>
    <t>24.06.2023 11:42:00</t>
  </si>
  <si>
    <t>24.06.2023 11:42:03</t>
  </si>
  <si>
    <t>24.06.2023 11:42:04</t>
  </si>
  <si>
    <t>24.06.2023 11:42:06</t>
  </si>
  <si>
    <t>24.06.2023 11:42:07</t>
  </si>
  <si>
    <t>24.06.2023 11:42:58</t>
  </si>
  <si>
    <t>24.06.2023 11:43:00</t>
  </si>
  <si>
    <t>24.06.2023 11:43:01</t>
  </si>
  <si>
    <t>24.06.2023 11:43:03</t>
  </si>
  <si>
    <t>24.06.2023 11:43:04</t>
  </si>
  <si>
    <t>24.06.2023 11:43:06</t>
  </si>
  <si>
    <t>24.06.2023 11:43:07</t>
  </si>
  <si>
    <t>24.06.2023 11:43:22</t>
  </si>
  <si>
    <t>24.06.2023 11:43:24</t>
  </si>
  <si>
    <t>24.06.2023 11:43:25</t>
  </si>
  <si>
    <t>24.06.2023 11:43:26</t>
  </si>
  <si>
    <t>24.06.2023 11:43:28</t>
  </si>
  <si>
    <t>24.06.2023 11:43:29</t>
  </si>
  <si>
    <t>24.06.2023 11:44:57</t>
  </si>
  <si>
    <t>24.06.2023 11:45:02</t>
  </si>
  <si>
    <t>24.06.2023 11:45:03</t>
  </si>
  <si>
    <t>24.06.2023 11:45:04</t>
  </si>
  <si>
    <t>24.06.2023 11:45:06</t>
  </si>
  <si>
    <t>24.06.2023 11:45:07</t>
  </si>
  <si>
    <t>24.06.2023 11:45:08</t>
  </si>
  <si>
    <t>24.06.2023 11:45:36</t>
  </si>
  <si>
    <t>24.06.2023 11:45:41</t>
  </si>
  <si>
    <t>24.06.2023 11:45:42</t>
  </si>
  <si>
    <t>24.06.2023 11:45:44</t>
  </si>
  <si>
    <t>24.06.2023 11:45:45</t>
  </si>
  <si>
    <t>24.06.2023 11:45:46</t>
  </si>
  <si>
    <t>24.06.2023 11:45:49</t>
  </si>
  <si>
    <t>24.06.2023 11:45:50</t>
  </si>
  <si>
    <t>24.06.2023 11:45:52</t>
  </si>
  <si>
    <t>24.06.2023 11:45:53</t>
  </si>
  <si>
    <t>24.06.2023 11:45:55</t>
  </si>
  <si>
    <t>24.06.2023 11:46:20</t>
  </si>
  <si>
    <t>24.06.2023 11:46:23</t>
  </si>
  <si>
    <t>24.06.2023 11:46:25</t>
  </si>
  <si>
    <t>24.06.2023 11:46:28</t>
  </si>
  <si>
    <t>24.06.2023 11:46:29</t>
  </si>
  <si>
    <t>24.06.2023 11:46:31</t>
  </si>
  <si>
    <t>24.06.2023 11:46:34</t>
  </si>
  <si>
    <t>24.06.2023 11:46:47</t>
  </si>
  <si>
    <t>24.06.2023 11:46:50</t>
  </si>
  <si>
    <t>24.06.2023 11:46:52</t>
  </si>
  <si>
    <t>24.06.2023 11:46:53</t>
  </si>
  <si>
    <t>24.06.2023 11:46:55</t>
  </si>
  <si>
    <t>24.06.2023 11:47:19</t>
  </si>
  <si>
    <t>24.06.2023 11:47:20</t>
  </si>
  <si>
    <t>24.06.2023 11:47:22</t>
  </si>
  <si>
    <t>24.06.2023 11:47:23</t>
  </si>
  <si>
    <t>24.06.2023 11:47:24</t>
  </si>
  <si>
    <t>24.06.2023 11:47:25</t>
  </si>
  <si>
    <t>24.06.2023 11:47:27</t>
  </si>
  <si>
    <t>24.06.2023 11:47:28</t>
  </si>
  <si>
    <t>24.06.2023 11:47:47</t>
  </si>
  <si>
    <t>24.06.2023 11:47:49</t>
  </si>
  <si>
    <t>24.06.2023 11:47:50</t>
  </si>
  <si>
    <t>24.06.2023 11:47:52</t>
  </si>
  <si>
    <t>24.06.2023 11:47:53</t>
  </si>
  <si>
    <t>24.06.2023 11:47:55</t>
  </si>
  <si>
    <t>24.06.2023 11:47:56</t>
  </si>
  <si>
    <t>24.06.2023 11:47:58</t>
  </si>
  <si>
    <t>24.06.2023 11:47:59</t>
  </si>
  <si>
    <t>24.06.2023 11:49:53</t>
  </si>
  <si>
    <t>24.06.2023 11:49:55</t>
  </si>
  <si>
    <t>24.06.2023 11:49:56</t>
  </si>
  <si>
    <t>24.06.2023 11:49:58</t>
  </si>
  <si>
    <t>24.06.2023 11:50:10</t>
  </si>
  <si>
    <t>24.06.2023 11:50:13</t>
  </si>
  <si>
    <t>24.06.2023 11:50:14</t>
  </si>
  <si>
    <t>24.06.2023 11:50:15</t>
  </si>
  <si>
    <t>24.06.2023 11:50:17</t>
  </si>
  <si>
    <t>24.06.2023 11:50:18</t>
  </si>
  <si>
    <t>24.06.2023 11:50:19</t>
  </si>
  <si>
    <t>24.06.2023 11:50:20</t>
  </si>
  <si>
    <t>24.06.2023 11:50:22</t>
  </si>
  <si>
    <t>24.06.2023 11:50:23</t>
  </si>
  <si>
    <t>24.06.2023 11:50:56</t>
  </si>
  <si>
    <t>24.06.2023 11:50:57</t>
  </si>
  <si>
    <t>24.06.2023 11:50:59</t>
  </si>
  <si>
    <t>24.06.2023 11:51:00</t>
  </si>
  <si>
    <t>24.06.2023 11:51:01</t>
  </si>
  <si>
    <t>24.06.2023 11:51:02</t>
  </si>
  <si>
    <t>24.06.2023 11:52:08</t>
  </si>
  <si>
    <t>24.06.2023 11:52:11</t>
  </si>
  <si>
    <t>24.06.2023 11:52:13</t>
  </si>
  <si>
    <t>24.06.2023 11:52:14</t>
  </si>
  <si>
    <t>24.06.2023 11:53:20</t>
  </si>
  <si>
    <t>24.06.2023 11:53:21</t>
  </si>
  <si>
    <t>24.06.2023 11:53:24</t>
  </si>
  <si>
    <t>24.06.2023 11:53:25</t>
  </si>
  <si>
    <t>24.06.2023 11:53:27</t>
  </si>
  <si>
    <t>24.06.2023 11:53:28</t>
  </si>
  <si>
    <t>24.06.2023 11:53:52</t>
  </si>
  <si>
    <t>24.06.2023 11:53:58</t>
  </si>
  <si>
    <t>24.06.2023 11:53:59</t>
  </si>
  <si>
    <t>24.06.2023 11:54:01</t>
  </si>
  <si>
    <t>24.06.2023 11:55:04</t>
  </si>
  <si>
    <t>24.06.2023 11:55:05</t>
  </si>
  <si>
    <t>24.06.2023 11:55:35</t>
  </si>
  <si>
    <t>24.06.2023 11:55:37</t>
  </si>
  <si>
    <t>24.06.2023 11:55:38</t>
  </si>
  <si>
    <t>24.06.2023 11:55:40</t>
  </si>
  <si>
    <t>24.06.2023 11:55:41</t>
  </si>
  <si>
    <t>24.06.2023 11:55:53</t>
  </si>
  <si>
    <t>24.06.2023 11:55:55</t>
  </si>
  <si>
    <t>24.06.2023 11:55:56</t>
  </si>
  <si>
    <t>24.06.2023 11:55:58</t>
  </si>
  <si>
    <t>24.06.2023 11:56:01</t>
  </si>
  <si>
    <t>24.06.2023 11:56:37</t>
  </si>
  <si>
    <t>24.06.2023 11:56:38</t>
  </si>
  <si>
    <t>24.06.2023 11:56:39</t>
  </si>
  <si>
    <t>24.06.2023 11:56:41</t>
  </si>
  <si>
    <t>24.06.2023 11:56:51</t>
  </si>
  <si>
    <t>24.06.2023 11:56:52</t>
  </si>
  <si>
    <t>24.06.2023 11:56:54</t>
  </si>
  <si>
    <t>24.06.2023 11:56:55</t>
  </si>
  <si>
    <t>24.06.2023 11:56:57</t>
  </si>
  <si>
    <t>24.06.2023 11:57:19</t>
  </si>
  <si>
    <t>24.06.2023 11:57:34</t>
  </si>
  <si>
    <t>24.06.2023 11:57:35</t>
  </si>
  <si>
    <t>24.06.2023 11:57:37</t>
  </si>
  <si>
    <t>24.06.2023 11:57:38</t>
  </si>
  <si>
    <t>24.06.2023 11:57:39</t>
  </si>
  <si>
    <t>24.06.2023 11:57:40</t>
  </si>
  <si>
    <t>24.06.2023 11:58:31</t>
  </si>
  <si>
    <t>24.06.2023 11:58:33</t>
  </si>
  <si>
    <t>24.06.2023 11:58:34</t>
  </si>
  <si>
    <t>24.06.2023 11:58:35</t>
  </si>
  <si>
    <t>24.06.2023 11:58:36</t>
  </si>
  <si>
    <t>24.06.2023 11:58:38</t>
  </si>
  <si>
    <t>24.06.2023 11:59:12</t>
  </si>
  <si>
    <t>24.06.2023 11:59:13</t>
  </si>
  <si>
    <t>24.06.2023 11:59:15</t>
  </si>
  <si>
    <t>24.06.2023 11:59:16</t>
  </si>
  <si>
    <t>24.06.2023 11:59:17</t>
  </si>
  <si>
    <t>24.06.2023 11:59:18</t>
  </si>
  <si>
    <t>24.06.2023 11:59:20</t>
  </si>
  <si>
    <t>24.06.2023 11:59:21</t>
  </si>
  <si>
    <t>24.06.2023 12:03:52</t>
  </si>
  <si>
    <t>24.06.2023 12:03:54</t>
  </si>
  <si>
    <t>24.06.2023 12:03:55</t>
  </si>
  <si>
    <t>24.06.2023 12:03:56</t>
  </si>
  <si>
    <t>24.06.2023 12:03:58</t>
  </si>
  <si>
    <t>24.06.2023 12:03:59</t>
  </si>
  <si>
    <t>24.06.2023 12:04:00</t>
  </si>
  <si>
    <t>24.06.2023 12:04:01</t>
  </si>
  <si>
    <t>24.06.2023 12:04:27</t>
  </si>
  <si>
    <t>24.06.2023 12:04:28</t>
  </si>
  <si>
    <t>24.06.2023 12:04:29</t>
  </si>
  <si>
    <t>24.06.2023 12:04:31</t>
  </si>
  <si>
    <t>24.06.2023 12:04:32</t>
  </si>
  <si>
    <t>24.06.2023 12:04:33</t>
  </si>
  <si>
    <t>24.06.2023 12:04:34</t>
  </si>
  <si>
    <t>24.06.2023 12:04:36</t>
  </si>
  <si>
    <t>24.06.2023 12:04:37</t>
  </si>
  <si>
    <t>24.06.2023 12:04:38</t>
  </si>
  <si>
    <t>24.06.2023 12:04:39</t>
  </si>
  <si>
    <t>24.06.2023 12:04:41</t>
  </si>
  <si>
    <t>24.06.2023 12:05:09</t>
  </si>
  <si>
    <t>24.06.2023 12:05:10</t>
  </si>
  <si>
    <t>24.06.2023 12:05:12</t>
  </si>
  <si>
    <t>24.06.2023 12:05:38</t>
  </si>
  <si>
    <t>24.06.2023 12:05:40</t>
  </si>
  <si>
    <t>24.06.2023 12:05:41</t>
  </si>
  <si>
    <t>24.06.2023 12:05:42</t>
  </si>
  <si>
    <t>24.06.2023 12:05:44</t>
  </si>
  <si>
    <t>24.06.2023 12:05:45</t>
  </si>
  <si>
    <t>24.06.2023 12:05:46</t>
  </si>
  <si>
    <t>24.06.2023 12:05:47</t>
  </si>
  <si>
    <t>24.06.2023 12:06:37</t>
  </si>
  <si>
    <t>24.06.2023 12:07:55</t>
  </si>
  <si>
    <t>24.06.2023 12:07:58</t>
  </si>
  <si>
    <t>24.06.2023 12:07:59</t>
  </si>
  <si>
    <t>24.06.2023 12:08:01</t>
  </si>
  <si>
    <t>24.06.2023 12:08:08</t>
  </si>
  <si>
    <t>24.06.2023 12:08:35</t>
  </si>
  <si>
    <t>24.06.2023 12:08:37</t>
  </si>
  <si>
    <t>24.06.2023 12:08:40</t>
  </si>
  <si>
    <t>24.06.2023 12:08:41</t>
  </si>
  <si>
    <t>24.06.2023 12:08:43</t>
  </si>
  <si>
    <t>24.06.2023 12:08:46</t>
  </si>
  <si>
    <t>24.06.2023 12:08:47</t>
  </si>
  <si>
    <t>24.06.2023 12:08:49</t>
  </si>
  <si>
    <t>24.06.2023 12:09:11</t>
  </si>
  <si>
    <t>24.06.2023 12:09:13</t>
  </si>
  <si>
    <t>24.06.2023 12:09:14</t>
  </si>
  <si>
    <t>24.06.2023 12:11:50</t>
  </si>
  <si>
    <t>24.06.2023 12:11:53</t>
  </si>
  <si>
    <t>24.06.2023 12:11:54</t>
  </si>
  <si>
    <t>24.06.2023 12:11:56</t>
  </si>
  <si>
    <t>24.06.2023 12:11:57</t>
  </si>
  <si>
    <t>24.06.2023 12:12:00</t>
  </si>
  <si>
    <t>24.06.2023 12:12:02</t>
  </si>
  <si>
    <t>24.06.2023 12:12:11</t>
  </si>
  <si>
    <t>24.06.2023 12:12:15</t>
  </si>
  <si>
    <t>24.06.2023 12:12:36</t>
  </si>
  <si>
    <t>24.06.2023 12:12:40</t>
  </si>
  <si>
    <t>24.06.2023 12:12:45</t>
  </si>
  <si>
    <t>24.06.2023 12:14:40</t>
  </si>
  <si>
    <t>24.06.2023 12:14:42</t>
  </si>
  <si>
    <t>24.06.2023 12:14:43</t>
  </si>
  <si>
    <t>24.06.2023 12:14:45</t>
  </si>
  <si>
    <t>24.06.2023 12:14:46</t>
  </si>
  <si>
    <t>24.06.2023 12:14:48</t>
  </si>
  <si>
    <t>24.06.2023 12:14:49</t>
  </si>
  <si>
    <t>24.06.2023 12:14:52</t>
  </si>
  <si>
    <t>24.06.2023 12:14:53</t>
  </si>
  <si>
    <t>24.06.2023 12:14:55</t>
  </si>
  <si>
    <t>24.06.2023 12:15:17</t>
  </si>
  <si>
    <t>24.06.2023 12:15:19</t>
  </si>
  <si>
    <t>24.06.2023 12:15:20</t>
  </si>
  <si>
    <t>24.06.2023 12:15:23</t>
  </si>
  <si>
    <t>24.06.2023 12:15:25</t>
  </si>
  <si>
    <t>24.06.2023 12:15:26</t>
  </si>
  <si>
    <t>24.06.2023 12:15:27</t>
  </si>
  <si>
    <t>24.06.2023 12:15:43</t>
  </si>
  <si>
    <t>24.06.2023 12:15:45</t>
  </si>
  <si>
    <t>24.06.2023 12:15:46</t>
  </si>
  <si>
    <t>24.06.2023 12:15:48</t>
  </si>
  <si>
    <t>24.06.2023 12:15:49</t>
  </si>
  <si>
    <t>24.06.2023 12:15:51</t>
  </si>
  <si>
    <t>24.06.2023 12:16:30</t>
  </si>
  <si>
    <t>24.06.2023 12:16:31</t>
  </si>
  <si>
    <t>24.06.2023 12:16:33</t>
  </si>
  <si>
    <t>24.06.2023 12:16:34</t>
  </si>
  <si>
    <t>24.06.2023 12:16:36</t>
  </si>
  <si>
    <t>24.06.2023 12:16:37</t>
  </si>
  <si>
    <t>24.06.2023 12:17:24</t>
  </si>
  <si>
    <t>24.06.2023 12:17:27</t>
  </si>
  <si>
    <t>24.06.2023 12:17:28</t>
  </si>
  <si>
    <t>24.06.2023 12:17:30</t>
  </si>
  <si>
    <t>24.06.2023 12:17:51</t>
  </si>
  <si>
    <t>24.06.2023 12:17:57</t>
  </si>
  <si>
    <t>24.06.2023 12:18:00</t>
  </si>
  <si>
    <t>24.06.2023 12:18:03</t>
  </si>
  <si>
    <t>24.06.2023 12:18:04</t>
  </si>
  <si>
    <t>24.06.2023 12:18:07</t>
  </si>
  <si>
    <t>24.06.2023 12:18:09</t>
  </si>
  <si>
    <t>24.06.2023 12:18:18</t>
  </si>
  <si>
    <t>24.06.2023 12:18:22</t>
  </si>
  <si>
    <t>24.06.2023 12:18:24</t>
  </si>
  <si>
    <t>24.06.2023 12:18:25</t>
  </si>
  <si>
    <t>24.06.2023 12:18:26</t>
  </si>
  <si>
    <t>24.06.2023 12:18:29</t>
  </si>
  <si>
    <t>24.06.2023 12:18:31</t>
  </si>
  <si>
    <t>24.06.2023 12:18:32</t>
  </si>
  <si>
    <t>24.06.2023 12:21:14</t>
  </si>
  <si>
    <t>24.06.2023 12:21:15</t>
  </si>
  <si>
    <t>24.06.2023 12:21:16</t>
  </si>
  <si>
    <t>24.06.2023 12:21:18</t>
  </si>
  <si>
    <t>24.06.2023 12:21:19</t>
  </si>
  <si>
    <t>24.06.2023 12:21:22</t>
  </si>
  <si>
    <t>24.06.2023 12:21:38</t>
  </si>
  <si>
    <t>24.06.2023 12:21:41</t>
  </si>
  <si>
    <t>24.06.2023 12:21:43</t>
  </si>
  <si>
    <t>24.06.2023 12:21:44</t>
  </si>
  <si>
    <t>24.06.2023 12:21:46</t>
  </si>
  <si>
    <t>24.06.2023 12:21:52</t>
  </si>
  <si>
    <t>24.06.2023 12:21:53</t>
  </si>
  <si>
    <t>24.06.2023 12:21:54</t>
  </si>
  <si>
    <t>24.06.2023 12:21:56</t>
  </si>
  <si>
    <t>24.06.2023 12:21:57</t>
  </si>
  <si>
    <t>24.06.2023 12:21:58</t>
  </si>
  <si>
    <t>24.06.2023 12:21:59</t>
  </si>
  <si>
    <t>24.06.2023 12:22:01</t>
  </si>
  <si>
    <t>24.06.2023 12:22:02</t>
  </si>
  <si>
    <t>24.06.2023 12:22:09</t>
  </si>
  <si>
    <t>24.06.2023 12:22:14</t>
  </si>
  <si>
    <t>24.06.2023 12:22:15</t>
  </si>
  <si>
    <t>24.06.2023 12:22:16</t>
  </si>
  <si>
    <t>24.06.2023 12:22:18</t>
  </si>
  <si>
    <t>24.06.2023 12:22:19</t>
  </si>
  <si>
    <t>24.06.2023 12:22:23</t>
  </si>
  <si>
    <t>24.06.2023 12:22:25</t>
  </si>
  <si>
    <t>24.06.2023 12:22:26</t>
  </si>
  <si>
    <t>24.06.2023 12:22:27</t>
  </si>
  <si>
    <t>24.06.2023 12:22:28</t>
  </si>
  <si>
    <t>24.06.2023 12:22:30</t>
  </si>
  <si>
    <t>24.06.2023 12:22:31</t>
  </si>
  <si>
    <t>24.06.2023 12:22:32</t>
  </si>
  <si>
    <t>24.06.2023 12:22:33</t>
  </si>
  <si>
    <t>24.06.2023 12:23:45</t>
  </si>
  <si>
    <t>24.06.2023 12:23:47</t>
  </si>
  <si>
    <t>24.06.2023 12:23:48</t>
  </si>
  <si>
    <t>24.06.2023 12:23:49</t>
  </si>
  <si>
    <t>24.06.2023 12:23:50</t>
  </si>
  <si>
    <t>24.06.2023 12:23:52</t>
  </si>
  <si>
    <t>24.06.2023 12:23:53</t>
  </si>
  <si>
    <t>24.06.2023 12:23:54</t>
  </si>
  <si>
    <t>24.06.2023 12:23:55</t>
  </si>
  <si>
    <t>24.06.2023 12:23:57</t>
  </si>
  <si>
    <t>24.06.2023 12:23:58</t>
  </si>
  <si>
    <t>24.06.2023 12:24:01</t>
  </si>
  <si>
    <t>24.06.2023 12:24:02</t>
  </si>
  <si>
    <t>24.06.2023 12:24:03</t>
  </si>
  <si>
    <t>24.06.2023 12:24:05</t>
  </si>
  <si>
    <t>24.06.2023 12:24:06</t>
  </si>
  <si>
    <t>24.06.2023 12:24:07</t>
  </si>
  <si>
    <t>24.06.2023 12:24:08</t>
  </si>
  <si>
    <t>24.06.2023 12:24:11</t>
  </si>
  <si>
    <t>24.06.2023 12:25:38</t>
  </si>
  <si>
    <t>24.06.2023 12:25:41</t>
  </si>
  <si>
    <t>24.06.2023 12:25:43</t>
  </si>
  <si>
    <t>24.06.2023 12:25:44</t>
  </si>
  <si>
    <t>24.06.2023 12:25:46</t>
  </si>
  <si>
    <t>24.06.2023 12:25:47</t>
  </si>
  <si>
    <t>24.06.2023 12:25:55</t>
  </si>
  <si>
    <t>24.06.2023 12:25:56</t>
  </si>
  <si>
    <t>24.06.2023 12:25:59</t>
  </si>
  <si>
    <t>24.06.2023 12:26:40</t>
  </si>
  <si>
    <t>24.06.2023 12:26:44</t>
  </si>
  <si>
    <t>24.06.2023 12:26:46</t>
  </si>
  <si>
    <t>24.06.2023 12:26:47</t>
  </si>
  <si>
    <t>24.06.2023 12:26:49</t>
  </si>
  <si>
    <t>24.06.2023 12:27:02</t>
  </si>
  <si>
    <t>24.06.2023 12:27:04</t>
  </si>
  <si>
    <t>24.06.2023 12:27:05</t>
  </si>
  <si>
    <t>24.06.2023 12:27:09</t>
  </si>
  <si>
    <t>24.06.2023 12:27:12</t>
  </si>
  <si>
    <t>24.06.2023 12:27:19</t>
  </si>
  <si>
    <t>24.06.2023 12:27:21</t>
  </si>
  <si>
    <t>24.06.2023 12:27:22</t>
  </si>
  <si>
    <t>24.06.2023 12:27:24</t>
  </si>
  <si>
    <t>24.06.2023 12:27:25</t>
  </si>
  <si>
    <t>24.06.2023 12:27:26</t>
  </si>
  <si>
    <t>24.06.2023 12:27:27</t>
  </si>
  <si>
    <t>24.06.2023 12:27:29</t>
  </si>
  <si>
    <t>24.06.2023 12:27:30</t>
  </si>
  <si>
    <t>24.06.2023 12:27:33</t>
  </si>
  <si>
    <t>24.06.2023 12:28:01</t>
  </si>
  <si>
    <t>24.06.2023 12:28:03</t>
  </si>
  <si>
    <t>24.06.2023 12:28:04</t>
  </si>
  <si>
    <t>24.06.2023 12:28:05</t>
  </si>
  <si>
    <t>24.06.2023 12:28:06</t>
  </si>
  <si>
    <t>24.06.2023 12:28:09</t>
  </si>
  <si>
    <t>24.06.2023 12:28:55</t>
  </si>
  <si>
    <t>24.06.2023 12:28:57</t>
  </si>
  <si>
    <t>24.06.2023 12:28:58</t>
  </si>
  <si>
    <t>24.06.2023 12:29:01</t>
  </si>
  <si>
    <t>24.06.2023 12:29:03</t>
  </si>
  <si>
    <t>24.06.2023 12:29:04</t>
  </si>
  <si>
    <t>24.06.2023 12:29:06</t>
  </si>
  <si>
    <t>24.06.2023 12:29:09</t>
  </si>
  <si>
    <t>24.06.2023 12:29:10</t>
  </si>
  <si>
    <t>24.06.2023 12:29:12</t>
  </si>
  <si>
    <t>24.06.2023 12:29:13</t>
  </si>
  <si>
    <t>24.06.2023 12:29:14</t>
  </si>
  <si>
    <t>24.06.2023 12:29:16</t>
  </si>
  <si>
    <t>24.06.2023 12:29:27</t>
  </si>
  <si>
    <t>24.06.2023 12:29:29</t>
  </si>
  <si>
    <t>24.06.2023 12:29:30</t>
  </si>
  <si>
    <t>24.06.2023 12:29:32</t>
  </si>
  <si>
    <t>24.06.2023 12:29:33</t>
  </si>
  <si>
    <t>24.06.2023 12:29:35</t>
  </si>
  <si>
    <t>24.06.2023 12:29:36</t>
  </si>
  <si>
    <t>24.06.2023 12:29:39</t>
  </si>
  <si>
    <t>24.06.2023 12:29:41</t>
  </si>
  <si>
    <t>24.06.2023 12:29:48</t>
  </si>
  <si>
    <t>24.06.2023 12:29:49</t>
  </si>
  <si>
    <t>24.06.2023 12:29:51</t>
  </si>
  <si>
    <t>24.06.2023 12:29:52</t>
  </si>
  <si>
    <t>24.06.2023 12:29:53</t>
  </si>
  <si>
    <t>24.06.2023 12:29:54</t>
  </si>
  <si>
    <t>24.06.2023 12:29:56</t>
  </si>
  <si>
    <t>24.06.2023 12:29:58</t>
  </si>
  <si>
    <t>24.06.2023 12:30:00</t>
  </si>
  <si>
    <t>24.06.2023 12:30:01</t>
  </si>
  <si>
    <t>24.06.2023 12:30:03</t>
  </si>
  <si>
    <t>24.06.2023 12:30:16</t>
  </si>
  <si>
    <t>24.06.2023 12:30:18</t>
  </si>
  <si>
    <t>24.06.2023 12:30:19</t>
  </si>
  <si>
    <t>24.06.2023 12:30:20</t>
  </si>
  <si>
    <t>24.06.2023 12:30:22</t>
  </si>
  <si>
    <t>24.06.2023 12:30:23</t>
  </si>
  <si>
    <t>24.06.2023 12:30:24</t>
  </si>
  <si>
    <t>24.06.2023 12:30:38</t>
  </si>
  <si>
    <t>24.06.2023 12:30:39</t>
  </si>
  <si>
    <t>24.06.2023 12:30:41</t>
  </si>
  <si>
    <t>24.06.2023 12:30:42</t>
  </si>
  <si>
    <t>24.06.2023 12:31:36</t>
  </si>
  <si>
    <t>24.06.2023 12:31:38</t>
  </si>
  <si>
    <t>24.06.2023 12:31:39</t>
  </si>
  <si>
    <t>24.06.2023 12:31:40</t>
  </si>
  <si>
    <t>24.06.2023 12:31:42</t>
  </si>
  <si>
    <t>24.06.2023 12:31:45</t>
  </si>
  <si>
    <t>24.06.2023 12:31:46</t>
  </si>
  <si>
    <t>24.06.2023 12:31:48</t>
  </si>
  <si>
    <t>24.06.2023 12:33:34</t>
  </si>
  <si>
    <t>24.06.2023 12:33:35</t>
  </si>
  <si>
    <t>24.06.2023 12:33:36</t>
  </si>
  <si>
    <t>24.06.2023 12:33:38</t>
  </si>
  <si>
    <t>24.06.2023 12:33:39</t>
  </si>
  <si>
    <t>24.06.2023 12:34:21</t>
  </si>
  <si>
    <t>24.06.2023 12:34:22</t>
  </si>
  <si>
    <t>24.06.2023 12:34:24</t>
  </si>
  <si>
    <t>24.06.2023 12:34:25</t>
  </si>
  <si>
    <t>24.06.2023 12:34:27</t>
  </si>
  <si>
    <t>24.06.2023 12:34:43</t>
  </si>
  <si>
    <t>24.06.2023 12:34:45</t>
  </si>
  <si>
    <t>24.06.2023 12:34:48</t>
  </si>
  <si>
    <t>24.06.2023 12:34:49</t>
  </si>
  <si>
    <t>24.06.2023 12:34:51</t>
  </si>
  <si>
    <t>24.06.2023 12:34:52</t>
  </si>
  <si>
    <t>24.06.2023 12:35:13</t>
  </si>
  <si>
    <t>24.06.2023 12:35:24</t>
  </si>
  <si>
    <t>24.06.2023 12:36:06</t>
  </si>
  <si>
    <t>24.06.2023 12:36:07</t>
  </si>
  <si>
    <t>24.06.2023 12:36:08</t>
  </si>
  <si>
    <t>24.06.2023 12:36:09</t>
  </si>
  <si>
    <t>24.06.2023 12:36:11</t>
  </si>
  <si>
    <t>24.06.2023 12:36:12</t>
  </si>
  <si>
    <t>24.06.2023 12:36:46</t>
  </si>
  <si>
    <t>24.06.2023 12:36:48</t>
  </si>
  <si>
    <t>24.06.2023 12:36:49</t>
  </si>
  <si>
    <t>24.06.2023 12:36:51</t>
  </si>
  <si>
    <t>24.06.2023 12:36:54</t>
  </si>
  <si>
    <t>24.06.2023 12:36:55</t>
  </si>
  <si>
    <t>24.06.2023 12:36:57</t>
  </si>
  <si>
    <t>24.06.2023 12:37:13</t>
  </si>
  <si>
    <t>24.06.2023 12:37:15</t>
  </si>
  <si>
    <t>24.06.2023 12:37:16</t>
  </si>
  <si>
    <t>24.06.2023 12:37:17</t>
  </si>
  <si>
    <t>24.06.2023 12:37:30</t>
  </si>
  <si>
    <t>24.06.2023 12:37:32</t>
  </si>
  <si>
    <t>24.06.2023 12:37:33</t>
  </si>
  <si>
    <t>24.06.2023 12:37:34</t>
  </si>
  <si>
    <t>24.06.2023 12:37:36</t>
  </si>
  <si>
    <t>24.06.2023 12:38:28</t>
  </si>
  <si>
    <t>24.06.2023 12:38:31</t>
  </si>
  <si>
    <t>24.06.2023 12:38:34</t>
  </si>
  <si>
    <t>24.06.2023 12:38:38</t>
  </si>
  <si>
    <t>24.06.2023 12:39:02</t>
  </si>
  <si>
    <t>24.06.2023 12:39:04</t>
  </si>
  <si>
    <t>24.06.2023 12:39:05</t>
  </si>
  <si>
    <t>24.06.2023 12:39:06</t>
  </si>
  <si>
    <t>24.06.2023 12:39:08</t>
  </si>
  <si>
    <t>24.06.2023 12:39:09</t>
  </si>
  <si>
    <t>24.06.2023 12:39:10</t>
  </si>
  <si>
    <t>24.06.2023 12:39:24</t>
  </si>
  <si>
    <t>24.06.2023 12:39:25</t>
  </si>
  <si>
    <t>24.06.2023 12:39:26</t>
  </si>
  <si>
    <t>24.06.2023 12:39:28</t>
  </si>
  <si>
    <t>24.06.2023 12:39:29</t>
  </si>
  <si>
    <t>24.06.2023 12:39:30</t>
  </si>
  <si>
    <t>24.06.2023 12:39:31</t>
  </si>
  <si>
    <t>24.06.2023 12:39:33</t>
  </si>
  <si>
    <t>24.06.2023 12:39:34</t>
  </si>
  <si>
    <t>24.06.2023 12:39:36</t>
  </si>
  <si>
    <t>24.06.2023 12:39:37</t>
  </si>
  <si>
    <t>24.06.2023 12:40:45</t>
  </si>
  <si>
    <t>24.06.2023 12:40:49</t>
  </si>
  <si>
    <t>24.06.2023 12:40:51</t>
  </si>
  <si>
    <t>24.06.2023 12:40:52</t>
  </si>
  <si>
    <t>24.06.2023 12:40:54</t>
  </si>
  <si>
    <t>24.06.2023 12:40:55</t>
  </si>
  <si>
    <t>24.06.2023 12:40:57</t>
  </si>
  <si>
    <t>24.06.2023 12:40:58</t>
  </si>
  <si>
    <t>24.06.2023 12:41:00</t>
  </si>
  <si>
    <t>24.06.2023 12:41:18</t>
  </si>
  <si>
    <t>24.06.2023 12:41:21</t>
  </si>
  <si>
    <t>24.06.2023 12:41:22</t>
  </si>
  <si>
    <t>24.06.2023 12:41:24</t>
  </si>
  <si>
    <t>24.06.2023 12:41:25</t>
  </si>
  <si>
    <t>24.06.2023 12:41:27</t>
  </si>
  <si>
    <t>24.06.2023 12:41:28</t>
  </si>
  <si>
    <t>24.06.2023 12:41:30</t>
  </si>
  <si>
    <t>24.06.2023 12:42:48</t>
  </si>
  <si>
    <t>24.06.2023 12:42:49</t>
  </si>
  <si>
    <t>24.06.2023 12:42:57</t>
  </si>
  <si>
    <t>24.06.2023 12:43:00</t>
  </si>
  <si>
    <t>24.06.2023 12:43:01</t>
  </si>
  <si>
    <t>24.06.2023 12:43:03</t>
  </si>
  <si>
    <t>24.06.2023 12:43:04</t>
  </si>
  <si>
    <t>24.06.2023 12:43:06</t>
  </si>
  <si>
    <t>24.06.2023 12:43:07</t>
  </si>
  <si>
    <t>24.06.2023 12:43:09</t>
  </si>
  <si>
    <t>24.06.2023 12:43:46</t>
  </si>
  <si>
    <t>24.06.2023 12:43:57</t>
  </si>
  <si>
    <t>24.06.2023 12:43:58</t>
  </si>
  <si>
    <t>24.06.2023 12:45:37</t>
  </si>
  <si>
    <t>24.06.2023 12:45:39</t>
  </si>
  <si>
    <t>24.06.2023 12:45:40</t>
  </si>
  <si>
    <t>24.06.2023 12:45:41</t>
  </si>
  <si>
    <t>24.06.2023 12:45:42</t>
  </si>
  <si>
    <t>24.06.2023 12:45:44</t>
  </si>
  <si>
    <t>24.06.2023 12:46:10</t>
  </si>
  <si>
    <t>24.06.2023 12:46:12</t>
  </si>
  <si>
    <t>24.06.2023 12:46:15</t>
  </si>
  <si>
    <t>24.06.2023 12:46:16</t>
  </si>
  <si>
    <t>24.06.2023 12:46:19</t>
  </si>
  <si>
    <t>24.06.2023 12:46:21</t>
  </si>
  <si>
    <t>24.06.2023 12:46:24</t>
  </si>
  <si>
    <t>24.06.2023 12:46:33</t>
  </si>
  <si>
    <t>24.06.2023 12:46:34</t>
  </si>
  <si>
    <t>24.06.2023 12:46:35</t>
  </si>
  <si>
    <t>24.06.2023 12:46:38</t>
  </si>
  <si>
    <t>24.06.2023 12:46:39</t>
  </si>
  <si>
    <t>24.06.2023 12:46:40</t>
  </si>
  <si>
    <t>24.06.2023 12:46:42</t>
  </si>
  <si>
    <t>24.06.2023 12:46:43</t>
  </si>
  <si>
    <t>24.06.2023 12:47:23</t>
  </si>
  <si>
    <t>24.06.2023 12:47:25</t>
  </si>
  <si>
    <t>24.06.2023 12:47:26</t>
  </si>
  <si>
    <t>24.06.2023 12:47:29</t>
  </si>
  <si>
    <t>24.06.2023 12:47:31</t>
  </si>
  <si>
    <t>24.06.2023 12:47:32</t>
  </si>
  <si>
    <t>24.06.2023 12:47:34</t>
  </si>
  <si>
    <t>24.06.2023 12:47:35</t>
  </si>
  <si>
    <t>24.06.2023 12:47:37</t>
  </si>
  <si>
    <t>24.06.2023 12:47:40</t>
  </si>
  <si>
    <t>24.06.2023 12:47:43</t>
  </si>
  <si>
    <t>24.06.2023 12:47:46</t>
  </si>
  <si>
    <t>24.06.2023 12:47:47</t>
  </si>
  <si>
    <t>24.06.2023 12:47:49</t>
  </si>
  <si>
    <t>24.06.2023 12:47:50</t>
  </si>
  <si>
    <t>24.06.2023 12:47:51</t>
  </si>
  <si>
    <t>24.06.2023 12:47:56</t>
  </si>
  <si>
    <t>24.06.2023 12:48:38</t>
  </si>
  <si>
    <t>24.06.2023 12:48:41</t>
  </si>
  <si>
    <t>24.06.2023 12:48:42</t>
  </si>
  <si>
    <t>24.06.2023 12:48:44</t>
  </si>
  <si>
    <t>24.06.2023 12:48:45</t>
  </si>
  <si>
    <t>24.06.2023 12:48:47</t>
  </si>
  <si>
    <t>24.06.2023 12:48:48</t>
  </si>
  <si>
    <t>24.06.2023 12:48:49</t>
  </si>
  <si>
    <t>24.06.2023 12:49:02</t>
  </si>
  <si>
    <t>24.06.2023 12:49:04</t>
  </si>
  <si>
    <t>24.06.2023 12:49:05</t>
  </si>
  <si>
    <t>24.06.2023 12:49:06</t>
  </si>
  <si>
    <t>24.06.2023 12:49:11</t>
  </si>
  <si>
    <t>24.06.2023 12:49:12</t>
  </si>
  <si>
    <t>24.06.2023 12:49:14</t>
  </si>
  <si>
    <t>24.06.2023 12:49:15</t>
  </si>
  <si>
    <t>24.06.2023 12:49:17</t>
  </si>
  <si>
    <t>24.06.2023 12:50:08</t>
  </si>
  <si>
    <t>24.06.2023 12:50:12</t>
  </si>
  <si>
    <t>24.06.2023 12:50:14</t>
  </si>
  <si>
    <t>24.06.2023 12:50:17</t>
  </si>
  <si>
    <t>24.06.2023 12:50:18</t>
  </si>
  <si>
    <t>24.06.2023 12:50:20</t>
  </si>
  <si>
    <t>24.06.2023 12:50:21</t>
  </si>
  <si>
    <t>24.06.2023 12:51:02</t>
  </si>
  <si>
    <t>24.06.2023 12:51:03</t>
  </si>
  <si>
    <t>24.06.2023 12:51:04</t>
  </si>
  <si>
    <t>24.06.2023 12:51:06</t>
  </si>
  <si>
    <t>24.06.2023 12:51:07</t>
  </si>
  <si>
    <t>24.06.2023 12:51:50</t>
  </si>
  <si>
    <t>24.06.2023 12:51:52</t>
  </si>
  <si>
    <t>24.06.2023 12:51:53</t>
  </si>
  <si>
    <t>24.06.2023 12:51:54</t>
  </si>
  <si>
    <t>24.06.2023 12:51:55</t>
  </si>
  <si>
    <t>24.06.2023 12:51:57</t>
  </si>
  <si>
    <t>24.06.2023 12:51:58</t>
  </si>
  <si>
    <t>24.06.2023 12:52:31</t>
  </si>
  <si>
    <t>24.06.2023 12:52:32</t>
  </si>
  <si>
    <t>24.06.2023 12:52:33</t>
  </si>
  <si>
    <t>24.06.2023 12:52:35</t>
  </si>
  <si>
    <t>24.06.2023 12:52:36</t>
  </si>
  <si>
    <t>24.06.2023 12:52:43</t>
  </si>
  <si>
    <t>24.06.2023 12:52:45</t>
  </si>
  <si>
    <t>24.06.2023 12:52:46</t>
  </si>
  <si>
    <t>24.06.2023 12:52:47</t>
  </si>
  <si>
    <t>24.06.2023 12:52:48</t>
  </si>
  <si>
    <t>24.06.2023 12:52:51</t>
  </si>
  <si>
    <t>24.06.2023 12:53:11</t>
  </si>
  <si>
    <t>24.06.2023 12:53:15</t>
  </si>
  <si>
    <t>24.06.2023 12:53:17</t>
  </si>
  <si>
    <t>24.06.2023 12:53:18</t>
  </si>
  <si>
    <t>24.06.2023 12:53:26</t>
  </si>
  <si>
    <t>24.06.2023 12:53:27</t>
  </si>
  <si>
    <t>24.06.2023 12:53:28</t>
  </si>
  <si>
    <t>24.06.2023 12:53:30</t>
  </si>
  <si>
    <t>24.06.2023 12:53:31</t>
  </si>
  <si>
    <t>24.06.2023 12:53:32</t>
  </si>
  <si>
    <t>24.06.2023 12:54:35</t>
  </si>
  <si>
    <t>24.06.2023 12:54:36</t>
  </si>
  <si>
    <t>24.06.2023 12:54:38</t>
  </si>
  <si>
    <t>24.06.2023 12:54:39</t>
  </si>
  <si>
    <t>24.06.2023 12:55:33</t>
  </si>
  <si>
    <t>24.06.2023 12:55:34</t>
  </si>
  <si>
    <t>24.06.2023 12:55:35</t>
  </si>
  <si>
    <t>24.06.2023 12:55:37</t>
  </si>
  <si>
    <t>24.06.2023 12:55:38</t>
  </si>
  <si>
    <t>24.06.2023 12:55:39</t>
  </si>
  <si>
    <t>24.06.2023 12:56:21</t>
  </si>
  <si>
    <t>24.06.2023 12:56:22</t>
  </si>
  <si>
    <t>24.06.2023 12:56:23</t>
  </si>
  <si>
    <t>24.06.2023 12:56:25</t>
  </si>
  <si>
    <t>24.06.2023 12:56:26</t>
  </si>
  <si>
    <t>24.06.2023 12:56:32</t>
  </si>
  <si>
    <t>24.06.2023 12:56:33</t>
  </si>
  <si>
    <t>24.06.2023 12:56:34</t>
  </si>
  <si>
    <t>24.06.2023 12:58:47</t>
  </si>
  <si>
    <t>24.06.2023 12:58:52</t>
  </si>
  <si>
    <t>24.06.2023 12:58:53</t>
  </si>
  <si>
    <t>24.06.2023 12:58:55</t>
  </si>
  <si>
    <t>24.06.2023 12:58:56</t>
  </si>
  <si>
    <t>24.06.2023 12:59:08</t>
  </si>
  <si>
    <t>24.06.2023 12:59:10</t>
  </si>
  <si>
    <t>24.06.2023 12:59:11</t>
  </si>
  <si>
    <t>24.06.2023 12:59:12</t>
  </si>
  <si>
    <t>24.06.2023 12:59:14</t>
  </si>
  <si>
    <t>24.06.2023 12:59:15</t>
  </si>
  <si>
    <t>24.06.2023 12:59:16</t>
  </si>
  <si>
    <t>24.06.2023 12:59:17</t>
  </si>
  <si>
    <t>24.06.2023 12:59:19</t>
  </si>
  <si>
    <t>24.06.2023 12:59:20</t>
  </si>
  <si>
    <t>24.06.2023 13:00:03</t>
  </si>
  <si>
    <t>24.06.2023 13:00:05</t>
  </si>
  <si>
    <t>24.06.2023 13:00:08</t>
  </si>
  <si>
    <t>24.06.2023 13:00:09</t>
  </si>
  <si>
    <t>24.06.2023 13:00:11</t>
  </si>
  <si>
    <t>24.06.2023 13:00:21</t>
  </si>
  <si>
    <t>24.06.2023 13:00:23</t>
  </si>
  <si>
    <t>24.06.2023 13:00:24</t>
  </si>
  <si>
    <t>24.06.2023 13:00:25</t>
  </si>
  <si>
    <t>24.06.2023 13:00:27</t>
  </si>
  <si>
    <t>24.06.2023 13:00:28</t>
  </si>
  <si>
    <t>24.06.2023 13:00:29</t>
  </si>
  <si>
    <t>24.06.2023 13:02:14</t>
  </si>
  <si>
    <t>24.06.2023 13:02:15</t>
  </si>
  <si>
    <t>24.06.2023 13:02:17</t>
  </si>
  <si>
    <t>24.06.2023 13:02:18</t>
  </si>
  <si>
    <t>24.06.2023 13:02:19</t>
  </si>
  <si>
    <t>24.06.2023 13:02:22</t>
  </si>
  <si>
    <t>24.06.2023 13:02:25</t>
  </si>
  <si>
    <t>24.06.2023 13:02:27</t>
  </si>
  <si>
    <t>24.06.2023 13:02:28</t>
  </si>
  <si>
    <t>24.06.2023 13:02:30</t>
  </si>
  <si>
    <t>24.06.2023 13:02:55</t>
  </si>
  <si>
    <t>24.06.2023 13:02:56</t>
  </si>
  <si>
    <t>24.06.2023 13:02:58</t>
  </si>
  <si>
    <t>24.06.2023 13:02:59</t>
  </si>
  <si>
    <t>24.06.2023 13:03:00</t>
  </si>
  <si>
    <t>24.06.2023 13:04:09</t>
  </si>
  <si>
    <t>24.06.2023 13:04:10</t>
  </si>
  <si>
    <t>24.06.2023 13:04:13</t>
  </si>
  <si>
    <t>24.06.2023 13:04:15</t>
  </si>
  <si>
    <t>24.06.2023 13:04:18</t>
  </si>
  <si>
    <t>24.06.2023 13:04:27</t>
  </si>
  <si>
    <t>24.06.2023 13:04:28</t>
  </si>
  <si>
    <t>24.06.2023 13:04:30</t>
  </si>
  <si>
    <t>24.06.2023 13:04:31</t>
  </si>
  <si>
    <t>24.06.2023 13:04:32</t>
  </si>
  <si>
    <t>24.06.2023 13:04:34</t>
  </si>
  <si>
    <t>24.06.2023 13:04:48</t>
  </si>
  <si>
    <t>24.06.2023 13:04:50</t>
  </si>
  <si>
    <t>24.06.2023 13:04:51</t>
  </si>
  <si>
    <t>24.06.2023 13:04:52</t>
  </si>
  <si>
    <t>24.06.2023 13:04:54</t>
  </si>
  <si>
    <t>24.06.2023 13:04:58</t>
  </si>
  <si>
    <t>24.06.2023 13:05:02</t>
  </si>
  <si>
    <t>24.06.2023 13:05:04</t>
  </si>
  <si>
    <t>24.06.2023 13:05:05</t>
  </si>
  <si>
    <t>24.06.2023 13:05:06</t>
  </si>
  <si>
    <t>24.06.2023 13:05:08</t>
  </si>
  <si>
    <t>24.06.2023 13:05:09</t>
  </si>
  <si>
    <t>24.06.2023 13:05:10</t>
  </si>
  <si>
    <t>24.06.2023 13:05:11</t>
  </si>
  <si>
    <t>24.06.2023 13:05:22</t>
  </si>
  <si>
    <t>24.06.2023 13:05:23</t>
  </si>
  <si>
    <t>24.06.2023 13:05:24</t>
  </si>
  <si>
    <t>24.06.2023 13:05:26</t>
  </si>
  <si>
    <t>24.06.2023 13:05:27</t>
  </si>
  <si>
    <t>24.06.2023 13:05:34</t>
  </si>
  <si>
    <t>24.06.2023 13:05:36</t>
  </si>
  <si>
    <t>24.06.2023 13:05:37</t>
  </si>
  <si>
    <t>24.06.2023 13:05:40</t>
  </si>
  <si>
    <t>24.06.2023 13:05:42</t>
  </si>
  <si>
    <t>24.06.2023 13:05:43</t>
  </si>
  <si>
    <t>24.06.2023 13:05:45</t>
  </si>
  <si>
    <t>24.06.2023 13:05:52</t>
  </si>
  <si>
    <t>24.06.2023 13:05:54</t>
  </si>
  <si>
    <t>24.06.2023 13:05:55</t>
  </si>
  <si>
    <t>24.06.2023 13:05:57</t>
  </si>
  <si>
    <t>24.06.2023 13:06:00</t>
  </si>
  <si>
    <t>24.06.2023 13:06:01</t>
  </si>
  <si>
    <t>24.06.2023 13:06:03</t>
  </si>
  <si>
    <t>24.06.2023 13:06:30</t>
  </si>
  <si>
    <t>24.06.2023 13:06:31</t>
  </si>
  <si>
    <t>24.06.2023 13:06:33</t>
  </si>
  <si>
    <t>24.06.2023 13:06:34</t>
  </si>
  <si>
    <t>24.06.2023 13:06:36</t>
  </si>
  <si>
    <t>24.06.2023 13:06:37</t>
  </si>
  <si>
    <t>24.06.2023 13:07:04</t>
  </si>
  <si>
    <t>24.06.2023 13:07:06</t>
  </si>
  <si>
    <t>24.06.2023 13:08:14</t>
  </si>
  <si>
    <t>24.06.2023 13:08:16</t>
  </si>
  <si>
    <t>24.06.2023 13:08:17</t>
  </si>
  <si>
    <t>24.06.2023 13:08:18</t>
  </si>
  <si>
    <t>24.06.2023 13:08:20</t>
  </si>
  <si>
    <t>24.06.2023 13:09:03</t>
  </si>
  <si>
    <t>24.06.2023 13:09:04</t>
  </si>
  <si>
    <t>24.06.2023 13:09:06</t>
  </si>
  <si>
    <t>24.06.2023 13:09:07</t>
  </si>
  <si>
    <t>24.06.2023 13:09:10</t>
  </si>
  <si>
    <t>24.06.2023 13:09:12</t>
  </si>
  <si>
    <t>24.06.2023 13:09:37</t>
  </si>
  <si>
    <t>24.06.2023 13:09:41</t>
  </si>
  <si>
    <t>24.06.2023 13:09:43</t>
  </si>
  <si>
    <t>24.06.2023 13:09:44</t>
  </si>
  <si>
    <t>24.06.2023 13:09:46</t>
  </si>
  <si>
    <t>24.06.2023 13:09:47</t>
  </si>
  <si>
    <t>24.06.2023 13:09:49</t>
  </si>
  <si>
    <t>24.06.2023 13:11:04</t>
  </si>
  <si>
    <t>24.06.2023 13:11:05</t>
  </si>
  <si>
    <t>24.06.2023 13:11:07</t>
  </si>
  <si>
    <t>24.06.2023 13:11:08</t>
  </si>
  <si>
    <t>24.06.2023 13:11:10</t>
  </si>
  <si>
    <t>24.06.2023 13:13:22</t>
  </si>
  <si>
    <t>24.06.2023 13:13:23</t>
  </si>
  <si>
    <t>24.06.2023 13:13:25</t>
  </si>
  <si>
    <t>24.06.2023 13:13:32</t>
  </si>
  <si>
    <t>24.06.2023 13:13:33</t>
  </si>
  <si>
    <t>24.06.2023 13:13:35</t>
  </si>
  <si>
    <t>24.06.2023 13:13:36</t>
  </si>
  <si>
    <t>24.06.2023 13:13:37</t>
  </si>
  <si>
    <t>24.06.2023 13:13:38</t>
  </si>
  <si>
    <t>24.06.2023 13:13:40</t>
  </si>
  <si>
    <t>24.06.2023 13:13:41</t>
  </si>
  <si>
    <t>24.06.2023 13:15:57</t>
  </si>
  <si>
    <t>24.06.2023 13:15:59</t>
  </si>
  <si>
    <t>24.06.2023 13:16:00</t>
  </si>
  <si>
    <t>24.06.2023 13:16:01</t>
  </si>
  <si>
    <t>24.06.2023 13:16:02</t>
  </si>
  <si>
    <t>24.06.2023 13:16:04</t>
  </si>
  <si>
    <t>24.06.2023 13:16:05</t>
  </si>
  <si>
    <t>24.06.2023 13:16:06</t>
  </si>
  <si>
    <t>24.06.2023 13:16:09</t>
  </si>
  <si>
    <t>24.06.2023 13:16:34</t>
  </si>
  <si>
    <t>24.06.2023 13:16:39</t>
  </si>
  <si>
    <t>24.06.2023 13:16:40</t>
  </si>
  <si>
    <t>24.06.2023 13:16:42</t>
  </si>
  <si>
    <t>24.06.2023 13:16:43</t>
  </si>
  <si>
    <t>24.06.2023 13:16:45</t>
  </si>
  <si>
    <t>24.06.2023 13:16:48</t>
  </si>
  <si>
    <t>24.06.2023 13:17:15</t>
  </si>
  <si>
    <t>24.06.2023 13:17:18</t>
  </si>
  <si>
    <t>24.06.2023 13:17:19</t>
  </si>
  <si>
    <t>24.06.2023 13:17:21</t>
  </si>
  <si>
    <t>24.06.2023 13:17:22</t>
  </si>
  <si>
    <t>24.06.2023 13:17:46</t>
  </si>
  <si>
    <t>24.06.2023 13:17:48</t>
  </si>
  <si>
    <t>24.06.2023 13:17:49</t>
  </si>
  <si>
    <t>24.06.2023 13:17:50</t>
  </si>
  <si>
    <t>24.06.2023 13:18:29</t>
  </si>
  <si>
    <t>24.06.2023 13:18:31</t>
  </si>
  <si>
    <t>24.06.2023 13:18:33</t>
  </si>
  <si>
    <t>24.06.2023 13:18:35</t>
  </si>
  <si>
    <t>24.06.2023 13:18:36</t>
  </si>
  <si>
    <t>24.06.2023 13:18:37</t>
  </si>
  <si>
    <t>24.06.2023 13:18:39</t>
  </si>
  <si>
    <t>24.06.2023 13:18:40</t>
  </si>
  <si>
    <t>24.06.2023 13:18:41</t>
  </si>
  <si>
    <t>24.06.2023 13:18:42</t>
  </si>
  <si>
    <t>24.06.2023 13:18:44</t>
  </si>
  <si>
    <t>24.06.2023 13:18:45</t>
  </si>
  <si>
    <t>24.06.2023 13:19:09</t>
  </si>
  <si>
    <t>24.06.2023 13:19:10</t>
  </si>
  <si>
    <t>24.06.2023 13:19:12</t>
  </si>
  <si>
    <t>24.06.2023 13:19:15</t>
  </si>
  <si>
    <t>24.06.2023 13:19:16</t>
  </si>
  <si>
    <t>24.06.2023 13:19:18</t>
  </si>
  <si>
    <t>24.06.2023 13:19:19</t>
  </si>
  <si>
    <t>24.06.2023 13:19:46</t>
  </si>
  <si>
    <t>24.06.2023 13:19:48</t>
  </si>
  <si>
    <t>24.06.2023 13:19:49</t>
  </si>
  <si>
    <t>24.06.2023 13:19:50</t>
  </si>
  <si>
    <t>24.06.2023 13:19:51</t>
  </si>
  <si>
    <t>24.06.2023 13:19:53</t>
  </si>
  <si>
    <t>24.06.2023 13:19:54</t>
  </si>
  <si>
    <t>24.06.2023 13:19:55</t>
  </si>
  <si>
    <t>24.06.2023 13:19:56</t>
  </si>
  <si>
    <t>24.06.2023 13:19:59</t>
  </si>
  <si>
    <t>24.06.2023 13:20:01</t>
  </si>
  <si>
    <t>24.06.2023 13:20:03</t>
  </si>
  <si>
    <t>24.06.2023 13:20:05</t>
  </si>
  <si>
    <t>24.06.2023 13:20:15</t>
  </si>
  <si>
    <t>24.06.2023 13:20:18</t>
  </si>
  <si>
    <t>24.06.2023 13:20:19</t>
  </si>
  <si>
    <t>24.06.2023 13:20:21</t>
  </si>
  <si>
    <t>24.06.2023 13:20:49</t>
  </si>
  <si>
    <t>24.06.2023 13:20:51</t>
  </si>
  <si>
    <t>24.06.2023 13:20:52</t>
  </si>
  <si>
    <t>24.06.2023 13:20:53</t>
  </si>
  <si>
    <t>24.06.2023 13:20:55</t>
  </si>
  <si>
    <t>24.06.2023 13:20:56</t>
  </si>
  <si>
    <t>24.06.2023 13:20:57</t>
  </si>
  <si>
    <t>24.06.2023 13:20:58</t>
  </si>
  <si>
    <t>24.06.2023 13:21:00</t>
  </si>
  <si>
    <t>24.06.2023 13:21:01</t>
  </si>
  <si>
    <t>24.06.2023 13:21:02</t>
  </si>
  <si>
    <t>24.06.2023 13:21:05</t>
  </si>
  <si>
    <t>24.06.2023 13:21:38</t>
  </si>
  <si>
    <t>24.06.2023 13:21:40</t>
  </si>
  <si>
    <t>24.06.2023 13:21:41</t>
  </si>
  <si>
    <t>24.06.2023 13:21:42</t>
  </si>
  <si>
    <t>24.06.2023 13:22:03</t>
  </si>
  <si>
    <t>24.06.2023 13:22:05</t>
  </si>
  <si>
    <t>24.06.2023 13:22:06</t>
  </si>
  <si>
    <t>24.06.2023 13:22:09</t>
  </si>
  <si>
    <t>24.06.2023 13:22:11</t>
  </si>
  <si>
    <t>24.06.2023 13:23:00</t>
  </si>
  <si>
    <t>24.06.2023 13:23:05</t>
  </si>
  <si>
    <t>24.06.2023 13:23:07</t>
  </si>
  <si>
    <t>24.06.2023 13:23:09</t>
  </si>
  <si>
    <t>24.06.2023 13:23:12</t>
  </si>
  <si>
    <t>24.06.2023 13:23:25</t>
  </si>
  <si>
    <t>24.06.2023 13:23:27</t>
  </si>
  <si>
    <t>24.06.2023 13:23:28</t>
  </si>
  <si>
    <t>24.06.2023 13:23:29</t>
  </si>
  <si>
    <t>24.06.2023 13:23:31</t>
  </si>
  <si>
    <t>24.06.2023 13:23:32</t>
  </si>
  <si>
    <t>24.06.2023 13:23:35</t>
  </si>
  <si>
    <t>24.06.2023 13:23:45</t>
  </si>
  <si>
    <t>24.06.2023 13:23:46</t>
  </si>
  <si>
    <t>24.06.2023 13:24:00</t>
  </si>
  <si>
    <t>24.06.2023 13:24:01</t>
  </si>
  <si>
    <t>24.06.2023 13:24:02</t>
  </si>
  <si>
    <t>24.06.2023 13:24:29</t>
  </si>
  <si>
    <t>24.06.2023 13:24:31</t>
  </si>
  <si>
    <t>24.06.2023 13:24:32</t>
  </si>
  <si>
    <t>24.06.2023 13:24:34</t>
  </si>
  <si>
    <t>24.06.2023 13:24:35</t>
  </si>
  <si>
    <t>24.06.2023 13:24:37</t>
  </si>
  <si>
    <t>24.06.2023 13:24:38</t>
  </si>
  <si>
    <t>24.06.2023 13:24:40</t>
  </si>
  <si>
    <t>24.06.2023 13:24:41</t>
  </si>
  <si>
    <t>24.06.2023 13:24:59</t>
  </si>
  <si>
    <t>24.06.2023 13:25:01</t>
  </si>
  <si>
    <t>24.06.2023 13:25:04</t>
  </si>
  <si>
    <t>24.06.2023 13:25:05</t>
  </si>
  <si>
    <t>24.06.2023 13:25:08</t>
  </si>
  <si>
    <t>24.06.2023 13:25:22</t>
  </si>
  <si>
    <t>24.06.2023 13:25:23</t>
  </si>
  <si>
    <t>24.06.2023 13:25:25</t>
  </si>
  <si>
    <t>24.06.2023 13:25:26</t>
  </si>
  <si>
    <t>24.06.2023 13:25:28</t>
  </si>
  <si>
    <t>24.06.2023 13:25:29</t>
  </si>
  <si>
    <t>24.06.2023 13:25:31</t>
  </si>
  <si>
    <t>24.06.2023 13:25:50</t>
  </si>
  <si>
    <t>24.06.2023 13:25:52</t>
  </si>
  <si>
    <t>24.06.2023 13:25:53</t>
  </si>
  <si>
    <t>24.06.2023 13:25:54</t>
  </si>
  <si>
    <t>24.06.2023 13:25:55</t>
  </si>
  <si>
    <t>24.06.2023 13:25:57</t>
  </si>
  <si>
    <t>24.06.2023 13:25:58</t>
  </si>
  <si>
    <t>24.06.2023 13:25:59</t>
  </si>
  <si>
    <t>24.06.2023 13:26:00</t>
  </si>
  <si>
    <t>24.06.2023 13:26:02</t>
  </si>
  <si>
    <t>24.06.2023 13:26:03</t>
  </si>
  <si>
    <t>24.06.2023 13:26:04</t>
  </si>
  <si>
    <t>24.06.2023 13:26:43</t>
  </si>
  <si>
    <t>24.06.2023 13:26:44</t>
  </si>
  <si>
    <t>24.06.2023 13:26:46</t>
  </si>
  <si>
    <t>24.06.2023 13:26:47</t>
  </si>
  <si>
    <t>24.06.2023 13:26:49</t>
  </si>
  <si>
    <t>24.06.2023 13:26:50</t>
  </si>
  <si>
    <t>24.06.2023 13:26:52</t>
  </si>
  <si>
    <t>24.06.2023 13:27:01</t>
  </si>
  <si>
    <t>24.06.2023 13:27:02</t>
  </si>
  <si>
    <t>24.06.2023 13:27:03</t>
  </si>
  <si>
    <t>24.06.2023 13:27:05</t>
  </si>
  <si>
    <t>24.06.2023 13:27:06</t>
  </si>
  <si>
    <t>24.06.2023 13:27:07</t>
  </si>
  <si>
    <t>24.06.2023 13:27:08</t>
  </si>
  <si>
    <t>24.06.2023 13:27:10</t>
  </si>
  <si>
    <t>24.06.2023 13:27:11</t>
  </si>
  <si>
    <t>24.06.2023 13:27:14</t>
  </si>
  <si>
    <t>24.06.2023 13:27:58</t>
  </si>
  <si>
    <t>24.06.2023 13:28:49</t>
  </si>
  <si>
    <t>24.06.2023 13:28:53</t>
  </si>
  <si>
    <t>24.06.2023 13:28:58</t>
  </si>
  <si>
    <t>24.06.2023 13:28:59</t>
  </si>
  <si>
    <t>24.06.2023 13:29:00</t>
  </si>
  <si>
    <t>24.06.2023 13:29:02</t>
  </si>
  <si>
    <t>24.06.2023 13:29:03</t>
  </si>
  <si>
    <t>24.06.2023 13:29:06</t>
  </si>
  <si>
    <t>24.06.2023 13:29:57</t>
  </si>
  <si>
    <t>24.06.2023 13:29:59</t>
  </si>
  <si>
    <t>24.06.2023 13:30:00</t>
  </si>
  <si>
    <t>24.06.2023 13:30:01</t>
  </si>
  <si>
    <t>24.06.2023 13:30:02</t>
  </si>
  <si>
    <t>24.06.2023 13:30:04</t>
  </si>
  <si>
    <t>24.06.2023 13:30:05</t>
  </si>
  <si>
    <t>24.06.2023 13:30:06</t>
  </si>
  <si>
    <t>24.06.2023 13:30:13</t>
  </si>
  <si>
    <t>24.06.2023 13:30:15</t>
  </si>
  <si>
    <t>24.06.2023 13:30:16</t>
  </si>
  <si>
    <t>24.06.2023 13:30:21</t>
  </si>
  <si>
    <t>24.06.2023 13:30:36</t>
  </si>
  <si>
    <t>24.06.2023 13:30:37</t>
  </si>
  <si>
    <t>24.06.2023 13:30:39</t>
  </si>
  <si>
    <t>24.06.2023 13:30:40</t>
  </si>
  <si>
    <t>24.06.2023 13:30:41</t>
  </si>
  <si>
    <t>24.06.2023 13:32:15</t>
  </si>
  <si>
    <t>24.06.2023 13:32:21</t>
  </si>
  <si>
    <t>24.06.2023 13:32:23</t>
  </si>
  <si>
    <t>24.06.2023 13:32:24</t>
  </si>
  <si>
    <t>24.06.2023 13:32:26</t>
  </si>
  <si>
    <t>24.06.2023 13:32:27</t>
  </si>
  <si>
    <t>24.06.2023 13:32:29</t>
  </si>
  <si>
    <t>24.06.2023 13:32:30</t>
  </si>
  <si>
    <t>24.06.2023 13:32:48</t>
  </si>
  <si>
    <t>24.06.2023 13:32:50</t>
  </si>
  <si>
    <t>24.06.2023 13:32:51</t>
  </si>
  <si>
    <t>24.06.2023 13:32:52</t>
  </si>
  <si>
    <t>24.06.2023 13:32:53</t>
  </si>
  <si>
    <t>24.06.2023 13:32:55</t>
  </si>
  <si>
    <t>24.06.2023 13:32:56</t>
  </si>
  <si>
    <t>24.06.2023 13:33:02</t>
  </si>
  <si>
    <t>24.06.2023 13:33:03</t>
  </si>
  <si>
    <t>24.06.2023 13:33:04</t>
  </si>
  <si>
    <t>24.06.2023 13:33:06</t>
  </si>
  <si>
    <t>24.06.2023 13:33:07</t>
  </si>
  <si>
    <t>24.06.2023 13:33:16</t>
  </si>
  <si>
    <t>24.06.2023 13:33:17</t>
  </si>
  <si>
    <t>24.06.2023 13:33:22</t>
  </si>
  <si>
    <t>24.06.2023 13:33:23</t>
  </si>
  <si>
    <t>24.06.2023 13:33:25</t>
  </si>
  <si>
    <t>24.06.2023 13:33:28</t>
  </si>
  <si>
    <t>24.06.2023 13:33:29</t>
  </si>
  <si>
    <t>24.06.2023 13:33:31</t>
  </si>
  <si>
    <t>24.06.2023 13:33:32</t>
  </si>
  <si>
    <t>24.06.2023 13:33:34</t>
  </si>
  <si>
    <t>24.06.2023 13:33:37</t>
  </si>
  <si>
    <t>24.06.2023 13:33:38</t>
  </si>
  <si>
    <t>24.06.2023 13:33:41</t>
  </si>
  <si>
    <t>24.06.2023 13:33:43</t>
  </si>
  <si>
    <t>24.06.2023 13:33:44</t>
  </si>
  <si>
    <t>24.06.2023 13:33:46</t>
  </si>
  <si>
    <t>24.06.2023 13:33:49</t>
  </si>
  <si>
    <t>24.06.2023 13:33:50</t>
  </si>
  <si>
    <t>24.06.2023 13:33:51</t>
  </si>
  <si>
    <t>24.06.2023 13:33:53</t>
  </si>
  <si>
    <t>24.06.2023 13:33:54</t>
  </si>
  <si>
    <t>24.06.2023 13:33:55</t>
  </si>
  <si>
    <t>24.06.2023 13:33:56</t>
  </si>
  <si>
    <t>24.06.2023 13:34:31</t>
  </si>
  <si>
    <t>24.06.2023 13:34:32</t>
  </si>
  <si>
    <t>24.06.2023 13:34:34</t>
  </si>
  <si>
    <t>24.06.2023 13:34:35</t>
  </si>
  <si>
    <t>24.06.2023 13:34:36</t>
  </si>
  <si>
    <t>24.06.2023 13:34:37</t>
  </si>
  <si>
    <t>24.06.2023 13:34:40</t>
  </si>
  <si>
    <t>24.06.2023 13:34:46</t>
  </si>
  <si>
    <t>24.06.2023 13:34:48</t>
  </si>
  <si>
    <t>24.06.2023 13:34:49</t>
  </si>
  <si>
    <t>24.06.2023 13:34:50</t>
  </si>
  <si>
    <t>24.06.2023 13:34:51</t>
  </si>
  <si>
    <t>24.06.2023 13:34:53</t>
  </si>
  <si>
    <t>24.06.2023 13:34:54</t>
  </si>
  <si>
    <t>24.06.2023 13:34:55</t>
  </si>
  <si>
    <t>24.06.2023 13:34:56</t>
  </si>
  <si>
    <t>24.06.2023 13:35:50</t>
  </si>
  <si>
    <t>24.06.2023 13:35:52</t>
  </si>
  <si>
    <t>24.06.2023 13:35:53</t>
  </si>
  <si>
    <t>24.06.2023 13:35:54</t>
  </si>
  <si>
    <t>24.06.2023 13:35:55</t>
  </si>
  <si>
    <t>24.06.2023 13:35:57</t>
  </si>
  <si>
    <t>24.06.2023 13:35:58</t>
  </si>
  <si>
    <t>24.06.2023 13:35:59</t>
  </si>
  <si>
    <t>24.06.2023 13:36:14</t>
  </si>
  <si>
    <t>24.06.2023 13:36:17</t>
  </si>
  <si>
    <t>24.06.2023 13:36:18</t>
  </si>
  <si>
    <t>24.06.2023 13:36:20</t>
  </si>
  <si>
    <t>24.06.2023 13:36:21</t>
  </si>
  <si>
    <t>24.06.2023 13:36:22</t>
  </si>
  <si>
    <t>24.06.2023 13:36:24</t>
  </si>
  <si>
    <t>24.06.2023 13:36:25</t>
  </si>
  <si>
    <t>24.06.2023 13:36:26</t>
  </si>
  <si>
    <t>24.06.2023 13:36:27</t>
  </si>
  <si>
    <t>24.06.2023 13:36:29</t>
  </si>
  <si>
    <t>24.06.2023 13:37:12</t>
  </si>
  <si>
    <t>24.06.2023 13:37:13</t>
  </si>
  <si>
    <t>24.06.2023 13:37:15</t>
  </si>
  <si>
    <t>24.06.2023 13:37:16</t>
  </si>
  <si>
    <t>24.06.2023 13:37:17</t>
  </si>
  <si>
    <t>24.06.2023 13:37:18</t>
  </si>
  <si>
    <t>24.06.2023 13:37:20</t>
  </si>
  <si>
    <t>24.06.2023 13:37:57</t>
  </si>
  <si>
    <t>24.06.2023 13:38:01</t>
  </si>
  <si>
    <t>24.06.2023 13:38:03</t>
  </si>
  <si>
    <t>24.06.2023 13:38:04</t>
  </si>
  <si>
    <t>24.06.2023 13:38:36</t>
  </si>
  <si>
    <t>24.06.2023 13:38:37</t>
  </si>
  <si>
    <t>24.06.2023 13:38:39</t>
  </si>
  <si>
    <t>24.06.2023 13:38:40</t>
  </si>
  <si>
    <t>24.06.2023 13:38:41</t>
  </si>
  <si>
    <t>24.06.2023 13:38:45</t>
  </si>
  <si>
    <t>24.06.2023 13:38:48</t>
  </si>
  <si>
    <t>24.06.2023 13:38:50</t>
  </si>
  <si>
    <t>24.06.2023 13:38:51</t>
  </si>
  <si>
    <t>24.06.2023 13:38:54</t>
  </si>
  <si>
    <t>24.06.2023 13:39:15</t>
  </si>
  <si>
    <t>24.06.2023 13:39:17</t>
  </si>
  <si>
    <t>24.06.2023 13:39:18</t>
  </si>
  <si>
    <t>24.06.2023 13:39:22</t>
  </si>
  <si>
    <t>24.06.2023 13:39:24</t>
  </si>
  <si>
    <t>24.06.2023 13:39:25</t>
  </si>
  <si>
    <t>24.06.2023 13:39:28</t>
  </si>
  <si>
    <t>24.06.2023 13:39:29</t>
  </si>
  <si>
    <t>24.06.2023 13:39:32</t>
  </si>
  <si>
    <t>24.06.2023 13:39:34</t>
  </si>
  <si>
    <t>24.06.2023 13:39:35</t>
  </si>
  <si>
    <t>24.06.2023 13:39:37</t>
  </si>
  <si>
    <t>24.06.2023 13:39:38</t>
  </si>
  <si>
    <t>24.06.2023 13:39:40</t>
  </si>
  <si>
    <t>24.06.2023 13:41:44</t>
  </si>
  <si>
    <t>24.06.2023 13:41:46</t>
  </si>
  <si>
    <t>24.06.2023 13:41:47</t>
  </si>
  <si>
    <t>24.06.2023 13:41:49</t>
  </si>
  <si>
    <t>24.06.2023 13:41:50</t>
  </si>
  <si>
    <t>24.06.2023 13:41:52</t>
  </si>
  <si>
    <t>24.06.2023 13:42:02</t>
  </si>
  <si>
    <t>24.06.2023 13:42:04</t>
  </si>
  <si>
    <t>24.06.2023 13:42:05</t>
  </si>
  <si>
    <t>24.06.2023 13:42:07</t>
  </si>
  <si>
    <t>24.06.2023 13:42:08</t>
  </si>
  <si>
    <t>24.06.2023 13:42:26</t>
  </si>
  <si>
    <t>24.06.2023 13:42:28</t>
  </si>
  <si>
    <t>24.06.2023 13:42:29</t>
  </si>
  <si>
    <t>24.06.2023 13:42:32</t>
  </si>
  <si>
    <t>24.06.2023 13:42:33</t>
  </si>
  <si>
    <t>24.06.2023 13:42:40</t>
  </si>
  <si>
    <t>24.06.2023 13:42:42</t>
  </si>
  <si>
    <t>24.06.2023 13:43:01</t>
  </si>
  <si>
    <t>24.06.2023 13:43:03</t>
  </si>
  <si>
    <t>24.06.2023 13:43:58</t>
  </si>
  <si>
    <t>24.06.2023 13:44:01</t>
  </si>
  <si>
    <t>24.06.2023 13:44:03</t>
  </si>
  <si>
    <t>24.06.2023 13:44:04</t>
  </si>
  <si>
    <t>24.06.2023 13:44:06</t>
  </si>
  <si>
    <t>24.06.2023 13:44:30</t>
  </si>
  <si>
    <t>24.06.2023 13:44:31</t>
  </si>
  <si>
    <t>24.06.2023 13:44:34</t>
  </si>
  <si>
    <t>24.06.2023 13:46:07</t>
  </si>
  <si>
    <t>24.06.2023 13:46:08</t>
  </si>
  <si>
    <t>24.06.2023 13:46:10</t>
  </si>
  <si>
    <t>24.06.2023 13:46:11</t>
  </si>
  <si>
    <t>24.06.2023 13:46:13</t>
  </si>
  <si>
    <t>24.06.2023 13:46:14</t>
  </si>
  <si>
    <t>24.06.2023 13:46:22</t>
  </si>
  <si>
    <t>24.06.2023 13:46:23</t>
  </si>
  <si>
    <t>24.06.2023 13:46:24</t>
  </si>
  <si>
    <t>24.06.2023 13:46:27</t>
  </si>
  <si>
    <t>24.06.2023 13:46:29</t>
  </si>
  <si>
    <t>24.06.2023 13:46:30</t>
  </si>
  <si>
    <t>24.06.2023 13:46:31</t>
  </si>
  <si>
    <t>24.06.2023 13:46:32</t>
  </si>
  <si>
    <t>24.06.2023 13:46:34</t>
  </si>
  <si>
    <t>24.06.2023 13:46:35</t>
  </si>
  <si>
    <t>24.06.2023 13:46:36</t>
  </si>
  <si>
    <t>24.06.2023 13:46:37</t>
  </si>
  <si>
    <t>24.06.2023 13:46:39</t>
  </si>
  <si>
    <t>24.06.2023 13:46:41</t>
  </si>
  <si>
    <t>24.06.2023 13:49:07</t>
  </si>
  <si>
    <t>24.06.2023 13:49:58</t>
  </si>
  <si>
    <t>24.06.2023 13:50:04</t>
  </si>
  <si>
    <t>24.06.2023 13:50:05</t>
  </si>
  <si>
    <t>24.06.2023 13:50:07</t>
  </si>
  <si>
    <t>24.06.2023 13:50:40</t>
  </si>
  <si>
    <t>24.06.2023 13:50:41</t>
  </si>
  <si>
    <t>24.06.2023 13:50:46</t>
  </si>
  <si>
    <t>24.06.2023 13:50:47</t>
  </si>
  <si>
    <t>24.06.2023 13:50:50</t>
  </si>
  <si>
    <t>24.06.2023 13:51:25</t>
  </si>
  <si>
    <t>24.06.2023 13:51:26</t>
  </si>
  <si>
    <t>24.06.2023 13:51:28</t>
  </si>
  <si>
    <t>24.06.2023 13:51:29</t>
  </si>
  <si>
    <t>24.06.2023 13:51:30</t>
  </si>
  <si>
    <t>24.06.2023 13:51:31</t>
  </si>
  <si>
    <t>24.06.2023 13:51:33</t>
  </si>
  <si>
    <t>24.06.2023 13:51:34</t>
  </si>
  <si>
    <t>24.06.2023 13:52:14</t>
  </si>
  <si>
    <t>24.06.2023 13:52:15</t>
  </si>
  <si>
    <t>24.06.2023 13:52:17</t>
  </si>
  <si>
    <t>24.06.2023 13:52:18</t>
  </si>
  <si>
    <t>24.06.2023 13:52:19</t>
  </si>
  <si>
    <t>24.06.2023 13:52:20</t>
  </si>
  <si>
    <t>24.06.2023 13:52:22</t>
  </si>
  <si>
    <t>24.06.2023 13:52:23</t>
  </si>
  <si>
    <t>24.06.2023 13:52:24</t>
  </si>
  <si>
    <t>24.06.2023 13:52:27</t>
  </si>
  <si>
    <t>24.06.2023 13:52:29</t>
  </si>
  <si>
    <t>24.06.2023 13:53:45</t>
  </si>
  <si>
    <t>24.06.2023 13:53:46</t>
  </si>
  <si>
    <t>24.06.2023 13:53:48</t>
  </si>
  <si>
    <t>24.06.2023 13:53:49</t>
  </si>
  <si>
    <t>24.06.2023 13:53:50</t>
  </si>
  <si>
    <t>24.06.2023 13:53:51</t>
  </si>
  <si>
    <t>24.06.2023 13:53:53</t>
  </si>
  <si>
    <t>24.06.2023 13:54:12</t>
  </si>
  <si>
    <t>24.06.2023 13:54:13</t>
  </si>
  <si>
    <t>24.06.2023 13:54:15</t>
  </si>
  <si>
    <t>24.06.2023 13:54:16</t>
  </si>
  <si>
    <t>24.06.2023 13:54:17</t>
  </si>
  <si>
    <t>24.06.2023 13:54:20</t>
  </si>
  <si>
    <t>24.06.2023 13:54:32</t>
  </si>
  <si>
    <t>24.06.2023 13:54:33</t>
  </si>
  <si>
    <t>24.06.2023 13:54:35</t>
  </si>
  <si>
    <t>24.06.2023 13:54:36</t>
  </si>
  <si>
    <t>24.06.2023 13:54:37</t>
  </si>
  <si>
    <t>24.06.2023 13:55:17</t>
  </si>
  <si>
    <t>24.06.2023 13:55:19</t>
  </si>
  <si>
    <t>24.06.2023 13:55:20</t>
  </si>
  <si>
    <t>24.06.2023 13:55:22</t>
  </si>
  <si>
    <t>24.06.2023 13:55:23</t>
  </si>
  <si>
    <t>24.06.2023 13:55:24</t>
  </si>
  <si>
    <t>24.06.2023 13:56:21</t>
  </si>
  <si>
    <t>24.06.2023 13:56:22</t>
  </si>
  <si>
    <t>24.06.2023 13:56:24</t>
  </si>
  <si>
    <t>24.06.2023 13:56:37</t>
  </si>
  <si>
    <t>24.06.2023 13:56:39</t>
  </si>
  <si>
    <t>24.06.2023 13:56:40</t>
  </si>
  <si>
    <t>24.06.2023 13:56:41</t>
  </si>
  <si>
    <t>24.06.2023 13:56:42</t>
  </si>
  <si>
    <t>24.06.2023 13:56:44</t>
  </si>
  <si>
    <t>24.06.2023 13:56:58</t>
  </si>
  <si>
    <t>24.06.2023 13:57:06</t>
  </si>
  <si>
    <t>24.06.2023 13:57:07</t>
  </si>
  <si>
    <t>24.06.2023 13:57:09</t>
  </si>
  <si>
    <t>24.06.2023 13:57:10</t>
  </si>
  <si>
    <t>24.06.2023 13:57:11</t>
  </si>
  <si>
    <t>24.06.2023 13:57:14</t>
  </si>
  <si>
    <t>24.06.2023 13:57:17</t>
  </si>
  <si>
    <t>24.06.2023 13:57:19</t>
  </si>
  <si>
    <t>24.06.2023 13:57:22</t>
  </si>
  <si>
    <t>24.06.2023 13:57:23</t>
  </si>
  <si>
    <t>24.06.2023 13:57:25</t>
  </si>
  <si>
    <t>24.06.2023 13:57:27</t>
  </si>
  <si>
    <t>24.06.2023 13:57:36</t>
  </si>
  <si>
    <t>24.06.2023 13:57:42</t>
  </si>
  <si>
    <t>24.06.2023 13:57:44</t>
  </si>
  <si>
    <t>24.06.2023 13:57:45</t>
  </si>
  <si>
    <t>24.06.2023 13:57:48</t>
  </si>
  <si>
    <t>24.06.2023 13:58:41</t>
  </si>
  <si>
    <t>24.06.2023 13:58:47</t>
  </si>
  <si>
    <t>24.06.2023 14:00:15</t>
  </si>
  <si>
    <t>24.06.2023 14:00:17</t>
  </si>
  <si>
    <t>24.06.2023 14:00:18</t>
  </si>
  <si>
    <t>24.06.2023 14:00:19</t>
  </si>
  <si>
    <t>24.06.2023 14:00:21</t>
  </si>
  <si>
    <t>24.06.2023 14:00:22</t>
  </si>
  <si>
    <t>24.06.2023 14:00:23</t>
  </si>
  <si>
    <t>24.06.2023 14:00:25</t>
  </si>
  <si>
    <t>24.06.2023 14:01:08</t>
  </si>
  <si>
    <t>24.06.2023 14:01:14</t>
  </si>
  <si>
    <t>24.06.2023 14:01:26</t>
  </si>
  <si>
    <t>24.06.2023 14:01:27</t>
  </si>
  <si>
    <t>24.06.2023 14:01:29</t>
  </si>
  <si>
    <t>24.06.2023 14:01:30</t>
  </si>
  <si>
    <t>24.06.2023 14:01:31</t>
  </si>
  <si>
    <t>24.06.2023 14:01:32</t>
  </si>
  <si>
    <t>24.06.2023 14:01:34</t>
  </si>
  <si>
    <t>24.06.2023 14:01:36</t>
  </si>
  <si>
    <t>24.06.2023 14:01:56</t>
  </si>
  <si>
    <t>24.06.2023 14:01:57</t>
  </si>
  <si>
    <t>24.06.2023 14:01:59</t>
  </si>
  <si>
    <t>24.06.2023 14:02:37</t>
  </si>
  <si>
    <t>24.06.2023 14:02:39</t>
  </si>
  <si>
    <t>24.06.2023 14:02:40</t>
  </si>
  <si>
    <t>24.06.2023 14:02:41</t>
  </si>
  <si>
    <t>24.06.2023 14:02:44</t>
  </si>
  <si>
    <t>24.06.2023 14:04:08</t>
  </si>
  <si>
    <t>24.06.2023 14:04:10</t>
  </si>
  <si>
    <t>24.06.2023 14:04:11</t>
  </si>
  <si>
    <t>24.06.2023 14:04:13</t>
  </si>
  <si>
    <t>24.06.2023 14:04:14</t>
  </si>
  <si>
    <t>24.06.2023 14:04:16</t>
  </si>
  <si>
    <t>24.06.2023 14:04:17</t>
  </si>
  <si>
    <t>24.06.2023 14:04:22</t>
  </si>
  <si>
    <t>24.06.2023 14:04:25</t>
  </si>
  <si>
    <t>24.06.2023 14:04:28</t>
  </si>
  <si>
    <t>24.06.2023 14:04:29</t>
  </si>
  <si>
    <t>24.06.2023 14:04:31</t>
  </si>
  <si>
    <t>24.06.2023 14:04:32</t>
  </si>
  <si>
    <t>24.06.2023 14:04:34</t>
  </si>
  <si>
    <t>24.06.2023 14:05:17</t>
  </si>
  <si>
    <t>24.06.2023 14:05:19</t>
  </si>
  <si>
    <t>24.06.2023 14:05:20</t>
  </si>
  <si>
    <t>24.06.2023 14:05:21</t>
  </si>
  <si>
    <t>24.06.2023 14:06:12</t>
  </si>
  <si>
    <t>24.06.2023 14:06:14</t>
  </si>
  <si>
    <t>24.06.2023 14:06:18</t>
  </si>
  <si>
    <t>24.06.2023 14:06:20</t>
  </si>
  <si>
    <t>24.06.2023 14:06:21</t>
  </si>
  <si>
    <t>24.06.2023 14:06:23</t>
  </si>
  <si>
    <t>24.06.2023 14:06:50</t>
  </si>
  <si>
    <t>24.06.2023 14:06:51</t>
  </si>
  <si>
    <t>24.06.2023 14:06:53</t>
  </si>
  <si>
    <t>24.06.2023 14:06:54</t>
  </si>
  <si>
    <t>24.06.2023 14:06:56</t>
  </si>
  <si>
    <t>24.06.2023 14:06:57</t>
  </si>
  <si>
    <t>24.06.2023 14:06:59</t>
  </si>
  <si>
    <t>24.06.2023 14:07:00</t>
  </si>
  <si>
    <t>24.06.2023 14:07:35</t>
  </si>
  <si>
    <t>24.06.2023 14:07:36</t>
  </si>
  <si>
    <t>24.06.2023 14:07:38</t>
  </si>
  <si>
    <t>24.06.2023 14:07:41</t>
  </si>
  <si>
    <t>24.06.2023 14:07:42</t>
  </si>
  <si>
    <t>24.06.2023 14:07:44</t>
  </si>
  <si>
    <t>24.06.2023 14:07:45</t>
  </si>
  <si>
    <t>24.06.2023 14:08:14</t>
  </si>
  <si>
    <t>24.06.2023 14:08:18</t>
  </si>
  <si>
    <t>24.06.2023 14:08:51</t>
  </si>
  <si>
    <t>24.06.2023 14:08:53</t>
  </si>
  <si>
    <t>24.06.2023 14:08:54</t>
  </si>
  <si>
    <t>24.06.2023 14:08:55</t>
  </si>
  <si>
    <t>24.06.2023 14:08:58</t>
  </si>
  <si>
    <t>24.06.2023 14:08:59</t>
  </si>
  <si>
    <t>24.06.2023 14:09:01</t>
  </si>
  <si>
    <t>24.06.2023 14:09:05</t>
  </si>
  <si>
    <t>24.06.2023 14:09:09</t>
  </si>
  <si>
    <t>24.06.2023 14:09:11</t>
  </si>
  <si>
    <t>24.06.2023 14:09:14</t>
  </si>
  <si>
    <t>24.06.2023 14:11:03</t>
  </si>
  <si>
    <t>24.06.2023 14:11:05</t>
  </si>
  <si>
    <t>24.06.2023 14:11:06</t>
  </si>
  <si>
    <t>24.06.2023 14:11:08</t>
  </si>
  <si>
    <t>24.06.2023 14:11:09</t>
  </si>
  <si>
    <t>24.06.2023 14:11:11</t>
  </si>
  <si>
    <t>24.06.2023 14:11:12</t>
  </si>
  <si>
    <t>24.06.2023 14:11:14</t>
  </si>
  <si>
    <t>24.06.2023 14:11:15</t>
  </si>
  <si>
    <t>24.06.2023 14:11:17</t>
  </si>
  <si>
    <t>24.06.2023 14:11:42</t>
  </si>
  <si>
    <t>24.06.2023 14:11:44</t>
  </si>
  <si>
    <t>24.06.2023 14:11:45</t>
  </si>
  <si>
    <t>24.06.2023 14:11:46</t>
  </si>
  <si>
    <t>24.06.2023 14:11:48</t>
  </si>
  <si>
    <t>24.06.2023 14:11:49</t>
  </si>
  <si>
    <t>24.06.2023 14:12:11</t>
  </si>
  <si>
    <t>24.06.2023 14:12:13</t>
  </si>
  <si>
    <t>24.06.2023 14:12:14</t>
  </si>
  <si>
    <t>24.06.2023 14:12:16</t>
  </si>
  <si>
    <t>24.06.2023 14:12:19</t>
  </si>
  <si>
    <t>24.06.2023 14:12:28</t>
  </si>
  <si>
    <t>24.06.2023 14:12:29</t>
  </si>
  <si>
    <t>24.06.2023 14:12:37</t>
  </si>
  <si>
    <t>24.06.2023 14:12:38</t>
  </si>
  <si>
    <t>24.06.2023 14:12:39</t>
  </si>
  <si>
    <t>24.06.2023 14:12:41</t>
  </si>
  <si>
    <t>24.06.2023 14:12:42</t>
  </si>
  <si>
    <t>24.06.2023 14:12:43</t>
  </si>
  <si>
    <t>24.06.2023 14:12:50</t>
  </si>
  <si>
    <t>24.06.2023 14:12:52</t>
  </si>
  <si>
    <t>24.06.2023 14:12:55</t>
  </si>
  <si>
    <t>24.06.2023 14:12:56</t>
  </si>
  <si>
    <t>24.06.2023 14:12:58</t>
  </si>
  <si>
    <t>24.06.2023 14:12:59</t>
  </si>
  <si>
    <t>24.06.2023 14:13:32</t>
  </si>
  <si>
    <t>24.06.2023 14:13:34</t>
  </si>
  <si>
    <t>24.06.2023 14:13:40</t>
  </si>
  <si>
    <t>24.06.2023 14:13:41</t>
  </si>
  <si>
    <t>24.06.2023 14:13:42</t>
  </si>
  <si>
    <t>24.06.2023 14:13:44</t>
  </si>
  <si>
    <t>24.06.2023 14:14:13</t>
  </si>
  <si>
    <t>24.06.2023 14:14:15</t>
  </si>
  <si>
    <t>24.06.2023 14:14:16</t>
  </si>
  <si>
    <t>24.06.2023 14:14:18</t>
  </si>
  <si>
    <t>24.06.2023 14:14:21</t>
  </si>
  <si>
    <t>24.06.2023 14:15:24</t>
  </si>
  <si>
    <t>24.06.2023 14:15:25</t>
  </si>
  <si>
    <t>24.06.2023 14:15:36</t>
  </si>
  <si>
    <t>24.06.2023 14:15:39</t>
  </si>
  <si>
    <t>24.06.2023 14:15:43</t>
  </si>
  <si>
    <t>24.06.2023 14:15:46</t>
  </si>
  <si>
    <t>24.06.2023 14:15:48</t>
  </si>
  <si>
    <t>24.06.2023 14:15:49</t>
  </si>
  <si>
    <t>24.06.2023 14:17:15</t>
  </si>
  <si>
    <t>24.06.2023 14:17:16</t>
  </si>
  <si>
    <t>24.06.2023 14:17:20</t>
  </si>
  <si>
    <t>24.06.2023 14:18:53</t>
  </si>
  <si>
    <t>24.06.2023 14:18:56</t>
  </si>
  <si>
    <t>24.06.2023 14:18:58</t>
  </si>
  <si>
    <t>24.06.2023 14:19:41</t>
  </si>
  <si>
    <t>24.06.2023 14:19:43</t>
  </si>
  <si>
    <t>24.06.2023 14:19:46</t>
  </si>
  <si>
    <t>24.06.2023 14:19:47</t>
  </si>
  <si>
    <t>24.06.2023 14:20:07</t>
  </si>
  <si>
    <t>24.06.2023 14:20:08</t>
  </si>
  <si>
    <t>24.06.2023 14:20:10</t>
  </si>
  <si>
    <t>24.06.2023 14:20:11</t>
  </si>
  <si>
    <t>24.06.2023 14:20:12</t>
  </si>
  <si>
    <t>24.06.2023 14:20:13</t>
  </si>
  <si>
    <t>24.06.2023 14:20:15</t>
  </si>
  <si>
    <t>24.06.2023 14:20:16</t>
  </si>
  <si>
    <t>24.06.2023 14:20:34</t>
  </si>
  <si>
    <t>24.06.2023 14:21:50</t>
  </si>
  <si>
    <t>24.06.2023 14:21:52</t>
  </si>
  <si>
    <t>24.06.2023 14:21:53</t>
  </si>
  <si>
    <t>24.06.2023 14:21:54</t>
  </si>
  <si>
    <t>24.06.2023 14:21:55</t>
  </si>
  <si>
    <t>24.06.2023 14:21:57</t>
  </si>
  <si>
    <t>24.06.2023 14:21:58</t>
  </si>
  <si>
    <t>24.06.2023 14:21:59</t>
  </si>
  <si>
    <t>24.06.2023 14:22:00</t>
  </si>
  <si>
    <t>24.06.2023 14:22:02</t>
  </si>
  <si>
    <t>24.06.2023 14:22:03</t>
  </si>
  <si>
    <t>24.06.2023 14:22:04</t>
  </si>
  <si>
    <t>24.06.2023 14:22:29</t>
  </si>
  <si>
    <t>24.06.2023 14:22:31</t>
  </si>
  <si>
    <t>24.06.2023 14:22:32</t>
  </si>
  <si>
    <t>24.06.2023 14:22:33</t>
  </si>
  <si>
    <t>24.06.2023 14:22:36</t>
  </si>
  <si>
    <t>24.06.2023 14:24:03</t>
  </si>
  <si>
    <t>24.06.2023 14:24:04</t>
  </si>
  <si>
    <t>24.06.2023 14:24:06</t>
  </si>
  <si>
    <t>24.06.2023 14:24:07</t>
  </si>
  <si>
    <t>24.06.2023 14:24:08</t>
  </si>
  <si>
    <t>24.06.2023 14:24:11</t>
  </si>
  <si>
    <t>24.06.2023 14:24:12</t>
  </si>
  <si>
    <t>24.06.2023 14:24:14</t>
  </si>
  <si>
    <t>24.06.2023 14:24:15</t>
  </si>
  <si>
    <t>24.06.2023 14:24:17</t>
  </si>
  <si>
    <t>24.06.2023 14:25:14</t>
  </si>
  <si>
    <t>24.06.2023 14:25:15</t>
  </si>
  <si>
    <t>24.06.2023 14:25:17</t>
  </si>
  <si>
    <t>24.06.2023 14:25:18</t>
  </si>
  <si>
    <t>24.06.2023 14:25:20</t>
  </si>
  <si>
    <t>24.06.2023 14:25:21</t>
  </si>
  <si>
    <t>24.06.2023 14:26:09</t>
  </si>
  <si>
    <t>24.06.2023 14:26:50</t>
  </si>
  <si>
    <t>24.06.2023 14:26:51</t>
  </si>
  <si>
    <t>24.06.2023 14:26:53</t>
  </si>
  <si>
    <t>24.06.2023 14:26:54</t>
  </si>
  <si>
    <t>24.06.2023 14:26:56</t>
  </si>
  <si>
    <t>24.06.2023 14:26:57</t>
  </si>
  <si>
    <t>24.06.2023 14:27:39</t>
  </si>
  <si>
    <t>24.06.2023 14:27:41</t>
  </si>
  <si>
    <t>24.06.2023 14:27:42</t>
  </si>
  <si>
    <t>24.06.2023 14:27:44</t>
  </si>
  <si>
    <t>24.06.2023 14:29:39</t>
  </si>
  <si>
    <t>24.06.2023 14:29:59</t>
  </si>
  <si>
    <t>24.06.2023 14:30:12</t>
  </si>
  <si>
    <t>24.06.2023 14:30:30</t>
  </si>
  <si>
    <t>24.06.2023 14:30:32</t>
  </si>
  <si>
    <t>24.06.2023 14:30:33</t>
  </si>
  <si>
    <t>24.06.2023 14:30:35</t>
  </si>
  <si>
    <t>24.06.2023 14:30:36</t>
  </si>
  <si>
    <t>24.06.2023 14:30:38</t>
  </si>
  <si>
    <t>24.06.2023 14:31:45</t>
  </si>
  <si>
    <t>24.06.2023 14:31:47</t>
  </si>
  <si>
    <t>24.06.2023 14:31:48</t>
  </si>
  <si>
    <t>24.06.2023 14:31:49</t>
  </si>
  <si>
    <t>24.06.2023 14:31:51</t>
  </si>
  <si>
    <t>24.06.2023 14:31:52</t>
  </si>
  <si>
    <t>24.06.2023 14:31:53</t>
  </si>
  <si>
    <t>24.06.2023 14:31:54</t>
  </si>
  <si>
    <t>24.06.2023 14:31:56</t>
  </si>
  <si>
    <t>24.06.2023 14:32:01</t>
  </si>
  <si>
    <t>24.06.2023 14:32:04</t>
  </si>
  <si>
    <t>24.06.2023 14:32:07</t>
  </si>
  <si>
    <t>24.06.2023 14:32:09</t>
  </si>
  <si>
    <t>24.06.2023 14:32:10</t>
  </si>
  <si>
    <t>24.06.2023 14:32:12</t>
  </si>
  <si>
    <t>24.06.2023 14:32:13</t>
  </si>
  <si>
    <t>24.06.2023 14:33:59</t>
  </si>
  <si>
    <t>24.06.2023 14:34:01</t>
  </si>
  <si>
    <t>24.06.2023 14:34:02</t>
  </si>
  <si>
    <t>24.06.2023 14:34:05</t>
  </si>
  <si>
    <t>24.06.2023 14:34:06</t>
  </si>
  <si>
    <t>24.06.2023 14:34:07</t>
  </si>
  <si>
    <t>24.06.2023 14:34:58</t>
  </si>
  <si>
    <t>24.06.2023 14:35:00</t>
  </si>
  <si>
    <t>24.06.2023 14:35:01</t>
  </si>
  <si>
    <t>24.06.2023 14:35:03</t>
  </si>
  <si>
    <t>24.06.2023 14:35:52</t>
  </si>
  <si>
    <t>24.06.2023 14:35:54</t>
  </si>
  <si>
    <t>24.06.2023 14:35:57</t>
  </si>
  <si>
    <t>24.06.2023 14:35:58</t>
  </si>
  <si>
    <t>24.06.2023 14:36:01</t>
  </si>
  <si>
    <t>24.06.2023 14:36:34</t>
  </si>
  <si>
    <t>24.06.2023 14:36:36</t>
  </si>
  <si>
    <t>24.06.2023 14:36:37</t>
  </si>
  <si>
    <t>24.06.2023 14:36:51</t>
  </si>
  <si>
    <t>24.06.2023 14:36:52</t>
  </si>
  <si>
    <t>24.06.2023 14:36:53</t>
  </si>
  <si>
    <t>24.06.2023 14:36:55</t>
  </si>
  <si>
    <t>24.06.2023 14:36:56</t>
  </si>
  <si>
    <t>24.06.2023 14:36:59</t>
  </si>
  <si>
    <t>24.06.2023 14:37:11</t>
  </si>
  <si>
    <t>24.06.2023 14:37:12</t>
  </si>
  <si>
    <t>24.06.2023 14:37:41</t>
  </si>
  <si>
    <t>24.06.2023 14:37:42</t>
  </si>
  <si>
    <t>24.06.2023 14:37:43</t>
  </si>
  <si>
    <t>24.06.2023 14:37:45</t>
  </si>
  <si>
    <t>24.06.2023 14:37:46</t>
  </si>
  <si>
    <t>24.06.2023 14:40:11</t>
  </si>
  <si>
    <t>24.06.2023 14:40:14</t>
  </si>
  <si>
    <t>24.06.2023 14:40:16</t>
  </si>
  <si>
    <t>24.06.2023 14:40:17</t>
  </si>
  <si>
    <t>24.06.2023 14:41:25</t>
  </si>
  <si>
    <t>24.06.2023 14:41:26</t>
  </si>
  <si>
    <t>24.06.2023 14:41:28</t>
  </si>
  <si>
    <t>24.06.2023 14:41:29</t>
  </si>
  <si>
    <t>24.06.2023 14:42:30</t>
  </si>
  <si>
    <t>24.06.2023 14:42:36</t>
  </si>
  <si>
    <t>24.06.2023 14:42:38</t>
  </si>
  <si>
    <t>24.06.2023 14:42:39</t>
  </si>
  <si>
    <t>24.06.2023 14:42:44</t>
  </si>
  <si>
    <t>24.06.2023 14:42:48</t>
  </si>
  <si>
    <t>24.06.2023 14:42:50</t>
  </si>
  <si>
    <t>24.06.2023 14:42:53</t>
  </si>
  <si>
    <t>24.06.2023 14:43:14</t>
  </si>
  <si>
    <t>24.06.2023 14:43:15</t>
  </si>
  <si>
    <t>24.06.2023 14:43:16</t>
  </si>
  <si>
    <t>24.06.2023 14:43:18</t>
  </si>
  <si>
    <t>24.06.2023 14:43:19</t>
  </si>
  <si>
    <t>24.06.2023 14:43:20</t>
  </si>
  <si>
    <t>24.06.2023 14:43:22</t>
  </si>
  <si>
    <t>24.06.2023 14:43:23</t>
  </si>
  <si>
    <t>24.06.2023 14:43:26</t>
  </si>
  <si>
    <t>24.06.2023 14:43:35</t>
  </si>
  <si>
    <t>24.06.2023 14:43:41</t>
  </si>
  <si>
    <t>24.06.2023 14:43:42</t>
  </si>
  <si>
    <t>24.06.2023 14:43:44</t>
  </si>
  <si>
    <t>24.06.2023 14:43:45</t>
  </si>
  <si>
    <t>24.06.2023 14:43:47</t>
  </si>
  <si>
    <t>24.06.2023 14:43:48</t>
  </si>
  <si>
    <t>24.06.2023 14:43:50</t>
  </si>
  <si>
    <t>24.06.2023 14:43:53</t>
  </si>
  <si>
    <t>24.06.2023 14:43:54</t>
  </si>
  <si>
    <t>24.06.2023 14:43:56</t>
  </si>
  <si>
    <t>24.06.2023 14:43:57</t>
  </si>
  <si>
    <t>24.06.2023 14:43:58</t>
  </si>
  <si>
    <t>24.06.2023 14:44:00</t>
  </si>
  <si>
    <t>24.06.2023 14:44:01</t>
  </si>
  <si>
    <t>24.06.2023 14:44:04</t>
  </si>
  <si>
    <t>24.06.2023 14:44:06</t>
  </si>
  <si>
    <t>24.06.2023 14:44:07</t>
  </si>
  <si>
    <t>24.06.2023 14:45:01</t>
  </si>
  <si>
    <t>24.06.2023 14:45:03</t>
  </si>
  <si>
    <t>24.06.2023 14:45:04</t>
  </si>
  <si>
    <t>24.06.2023 14:45:05</t>
  </si>
  <si>
    <t>24.06.2023 14:45:06</t>
  </si>
  <si>
    <t>24.06.2023 14:46:02</t>
  </si>
  <si>
    <t>24.06.2023 14:46:05</t>
  </si>
  <si>
    <t>24.06.2023 14:46:06</t>
  </si>
  <si>
    <t>24.06.2023 14:46:08</t>
  </si>
  <si>
    <t>24.06.2023 14:46:09</t>
  </si>
  <si>
    <t>24.06.2023 14:46:45</t>
  </si>
  <si>
    <t>24.06.2023 14:46:46</t>
  </si>
  <si>
    <t>24.06.2023 14:46:48</t>
  </si>
  <si>
    <t>24.06.2023 14:46:49</t>
  </si>
  <si>
    <t>24.06.2023 14:46:51</t>
  </si>
  <si>
    <t>24.06.2023 14:46:52</t>
  </si>
  <si>
    <t>24.06.2023 14:46:54</t>
  </si>
  <si>
    <t>24.06.2023 14:47:21</t>
  </si>
  <si>
    <t>24.06.2023 14:47:22</t>
  </si>
  <si>
    <t>24.06.2023 14:47:24</t>
  </si>
  <si>
    <t>24.06.2023 14:47:54</t>
  </si>
  <si>
    <t>24.06.2023 14:47:55</t>
  </si>
  <si>
    <t>24.06.2023 14:47:58</t>
  </si>
  <si>
    <t>24.06.2023 14:48:00</t>
  </si>
  <si>
    <t>24.06.2023 14:48:07</t>
  </si>
  <si>
    <t>24.06.2023 14:48:10</t>
  </si>
  <si>
    <t>24.06.2023 14:48:12</t>
  </si>
  <si>
    <t>24.06.2023 14:48:13</t>
  </si>
  <si>
    <t>24.06.2023 14:48:14</t>
  </si>
  <si>
    <t>24.06.2023 14:49:26</t>
  </si>
  <si>
    <t>24.06.2023 14:49:28</t>
  </si>
  <si>
    <t>24.06.2023 14:49:29</t>
  </si>
  <si>
    <t>24.06.2023 14:49:30</t>
  </si>
  <si>
    <t>24.06.2023 14:49:31</t>
  </si>
  <si>
    <t>24.06.2023 14:49:33</t>
  </si>
  <si>
    <t>24.06.2023 14:49:35</t>
  </si>
  <si>
    <t>24.06.2023 14:49:37</t>
  </si>
  <si>
    <t>24.06.2023 14:49:50</t>
  </si>
  <si>
    <t>24.06.2023 14:49:52</t>
  </si>
  <si>
    <t>24.06.2023 14:49:53</t>
  </si>
  <si>
    <t>24.06.2023 14:49:54</t>
  </si>
  <si>
    <t>24.06.2023 14:49:55</t>
  </si>
  <si>
    <t>24.06.2023 14:49:57</t>
  </si>
  <si>
    <t>24.06.2023 14:49:58</t>
  </si>
  <si>
    <t>24.06.2023 14:50:01</t>
  </si>
  <si>
    <t>24.06.2023 14:50:52</t>
  </si>
  <si>
    <t>24.06.2023 14:50:56</t>
  </si>
  <si>
    <t>24.06.2023 14:50:58</t>
  </si>
  <si>
    <t>24.06.2023 14:51:01</t>
  </si>
  <si>
    <t>24.06.2023 14:51:28</t>
  </si>
  <si>
    <t>24.06.2023 14:51:29</t>
  </si>
  <si>
    <t>24.06.2023 14:51:44</t>
  </si>
  <si>
    <t>24.06.2023 14:51:46</t>
  </si>
  <si>
    <t>24.06.2023 14:51:47</t>
  </si>
  <si>
    <t>24.06.2023 14:51:49</t>
  </si>
  <si>
    <t>24.06.2023 14:51:50</t>
  </si>
  <si>
    <t>24.06.2023 14:51:53</t>
  </si>
  <si>
    <t>24.06.2023 14:52:32</t>
  </si>
  <si>
    <t>24.06.2023 14:52:35</t>
  </si>
  <si>
    <t>24.06.2023 14:52:37</t>
  </si>
  <si>
    <t>24.06.2023 14:52:38</t>
  </si>
  <si>
    <t>24.06.2023 14:52:40</t>
  </si>
  <si>
    <t>24.06.2023 14:53:02</t>
  </si>
  <si>
    <t>24.06.2023 14:53:04</t>
  </si>
  <si>
    <t>24.06.2023 14:53:05</t>
  </si>
  <si>
    <t>24.06.2023 14:53:06</t>
  </si>
  <si>
    <t>24.06.2023 14:53:07</t>
  </si>
  <si>
    <t>24.06.2023 14:53:09</t>
  </si>
  <si>
    <t>24.06.2023 14:53:13</t>
  </si>
  <si>
    <t>24.06.2023 14:53:15</t>
  </si>
  <si>
    <t>24.06.2023 14:53:18</t>
  </si>
  <si>
    <t>24.06.2023 14:53:57</t>
  </si>
  <si>
    <t>24.06.2023 14:54:28</t>
  </si>
  <si>
    <t>24.06.2023 14:54:30</t>
  </si>
  <si>
    <t>24.06.2023 14:54:32</t>
  </si>
  <si>
    <t>24.06.2023 14:54:34</t>
  </si>
  <si>
    <t>24.06.2023 14:54:35</t>
  </si>
  <si>
    <t>24.06.2023 14:54:36</t>
  </si>
  <si>
    <t>24.06.2023 14:56:54</t>
  </si>
  <si>
    <t>24.06.2023 14:56:55</t>
  </si>
  <si>
    <t>24.06.2023 14:56:57</t>
  </si>
  <si>
    <t>24.06.2023 14:56:58</t>
  </si>
  <si>
    <t>24.06.2023 14:56:59</t>
  </si>
  <si>
    <t>24.06.2023 14:59:48</t>
  </si>
  <si>
    <t>24.06.2023 14:59:50</t>
  </si>
  <si>
    <t>24.06.2023 14:59:51</t>
  </si>
  <si>
    <t>24.06.2023 14:59:52</t>
  </si>
  <si>
    <t>24.06.2023 14:59:54</t>
  </si>
  <si>
    <t>24.06.2023 14:59:56</t>
  </si>
  <si>
    <t>24.06.2023 15:00:01</t>
  </si>
  <si>
    <t>24.06.2023 15:00:02</t>
  </si>
  <si>
    <t>24.06.2023 15:00:04</t>
  </si>
  <si>
    <t>24.06.2023 15:00:17</t>
  </si>
  <si>
    <t>24.06.2023 15:00:22</t>
  </si>
  <si>
    <t>24.06.2023 15:00:32</t>
  </si>
  <si>
    <t>24.06.2023 15:00:33</t>
  </si>
  <si>
    <t>24.06.2023 15:00:35</t>
  </si>
  <si>
    <t>24.06.2023 15:00:36</t>
  </si>
  <si>
    <t>24.06.2023 15:00:37</t>
  </si>
  <si>
    <t>24.06.2023 15:00:38</t>
  </si>
  <si>
    <t>24.06.2023 15:00:53</t>
  </si>
  <si>
    <t>24.06.2023 15:00:55</t>
  </si>
  <si>
    <t>24.06.2023 15:00:58</t>
  </si>
  <si>
    <t>24.06.2023 15:01:14</t>
  </si>
  <si>
    <t>24.06.2023 15:01:16</t>
  </si>
  <si>
    <t>24.06.2023 15:01:17</t>
  </si>
  <si>
    <t>24.06.2023 15:01:18</t>
  </si>
  <si>
    <t>24.06.2023 15:01:19</t>
  </si>
  <si>
    <t>24.06.2023 15:01:25</t>
  </si>
  <si>
    <t>24.06.2023 15:01:45</t>
  </si>
  <si>
    <t>24.06.2023 15:01:46</t>
  </si>
  <si>
    <t>24.06.2023 15:01:49</t>
  </si>
  <si>
    <t>24.06.2023 15:01:51</t>
  </si>
  <si>
    <t>24.06.2023 15:01:52</t>
  </si>
  <si>
    <t>24.06.2023 15:01:54</t>
  </si>
  <si>
    <t>24.06.2023 15:01:55</t>
  </si>
  <si>
    <t>24.06.2023 15:01:57</t>
  </si>
  <si>
    <t>24.06.2023 15:02:45</t>
  </si>
  <si>
    <t>24.06.2023 15:02:46</t>
  </si>
  <si>
    <t>24.06.2023 15:02:47</t>
  </si>
  <si>
    <t>24.06.2023 15:03:08</t>
  </si>
  <si>
    <t>24.06.2023 15:03:10</t>
  </si>
  <si>
    <t>24.06.2023 15:04:48</t>
  </si>
  <si>
    <t>24.06.2023 15:04:50</t>
  </si>
  <si>
    <t>24.06.2023 15:04:51</t>
  </si>
  <si>
    <t>24.06.2023 15:04:52</t>
  </si>
  <si>
    <t>24.06.2023 15:04:54</t>
  </si>
  <si>
    <t>24.06.2023 15:04:55</t>
  </si>
  <si>
    <t>24.06.2023 15:04:56</t>
  </si>
  <si>
    <t>24.06.2023 15:05:32</t>
  </si>
  <si>
    <t>24.06.2023 15:05:36</t>
  </si>
  <si>
    <t>24.06.2023 15:05:38</t>
  </si>
  <si>
    <t>24.06.2023 15:05:39</t>
  </si>
  <si>
    <t>24.06.2023 15:05:41</t>
  </si>
  <si>
    <t>24.06.2023 15:06:51</t>
  </si>
  <si>
    <t>24.06.2023 15:06:53</t>
  </si>
  <si>
    <t>24.06.2023 15:06:54</t>
  </si>
  <si>
    <t>24.06.2023 15:06:55</t>
  </si>
  <si>
    <t>24.06.2023 15:07:24</t>
  </si>
  <si>
    <t>24.06.2023 15:07:25</t>
  </si>
  <si>
    <t>24.06.2023 15:07:26</t>
  </si>
  <si>
    <t>24.06.2023 15:07:28</t>
  </si>
  <si>
    <t>24.06.2023 15:07:29</t>
  </si>
  <si>
    <t>24.06.2023 15:07:30</t>
  </si>
  <si>
    <t>24.06.2023 15:07:31</t>
  </si>
  <si>
    <t>24.06.2023 15:08:18</t>
  </si>
  <si>
    <t>24.06.2023 15:08:21</t>
  </si>
  <si>
    <t>24.06.2023 15:08:22</t>
  </si>
  <si>
    <t>24.06.2023 15:08:25</t>
  </si>
  <si>
    <t>24.06.2023 15:08:27</t>
  </si>
  <si>
    <t>24.06.2023 15:08:28</t>
  </si>
  <si>
    <t>24.06.2023 15:08:30</t>
  </si>
  <si>
    <t>24.06.2023 15:08:39</t>
  </si>
  <si>
    <t>24.06.2023 15:08:42</t>
  </si>
  <si>
    <t>24.06.2023 15:08:43</t>
  </si>
  <si>
    <t>24.06.2023 15:08:46</t>
  </si>
  <si>
    <t>24.06.2023 15:08:54</t>
  </si>
  <si>
    <t>24.06.2023 15:08:55</t>
  </si>
  <si>
    <t>24.06.2023 15:08:56</t>
  </si>
  <si>
    <t>24.06.2023 15:08:58</t>
  </si>
  <si>
    <t>24.06.2023 15:08:59</t>
  </si>
  <si>
    <t>24.06.2023 15:09:00</t>
  </si>
  <si>
    <t>24.06.2023 15:09:02</t>
  </si>
  <si>
    <t>24.06.2023 15:09:03</t>
  </si>
  <si>
    <t>24.06.2023 15:11:59</t>
  </si>
  <si>
    <t>24.06.2023 15:12:00</t>
  </si>
  <si>
    <t>24.06.2023 15:12:03</t>
  </si>
  <si>
    <t>24.06.2023 15:12:05</t>
  </si>
  <si>
    <t>24.06.2023 15:12:06</t>
  </si>
  <si>
    <t>24.06.2023 15:12:11</t>
  </si>
  <si>
    <t>24.06.2023 15:12:56</t>
  </si>
  <si>
    <t>24.06.2023 15:12:57</t>
  </si>
  <si>
    <t>24.06.2023 15:12:58</t>
  </si>
  <si>
    <t>24.06.2023 15:13:00</t>
  </si>
  <si>
    <t>24.06.2023 15:13:01</t>
  </si>
  <si>
    <t>24.06.2023 15:13:05</t>
  </si>
  <si>
    <t>24.06.2023 15:13:07</t>
  </si>
  <si>
    <t>24.06.2023 15:13:25</t>
  </si>
  <si>
    <t>24.06.2023 15:13:26</t>
  </si>
  <si>
    <t>24.06.2023 15:13:27</t>
  </si>
  <si>
    <t>24.06.2023 15:13:29</t>
  </si>
  <si>
    <t>24.06.2023 15:13:43</t>
  </si>
  <si>
    <t>24.06.2023 15:13:45</t>
  </si>
  <si>
    <t>24.06.2023 15:13:46</t>
  </si>
  <si>
    <t>24.06.2023 15:13:47</t>
  </si>
  <si>
    <t>24.06.2023 15:13:49</t>
  </si>
  <si>
    <t>24.06.2023 15:13:57</t>
  </si>
  <si>
    <t>24.06.2023 15:13:59</t>
  </si>
  <si>
    <t>24.06.2023 15:14:00</t>
  </si>
  <si>
    <t>24.06.2023 15:14:01</t>
  </si>
  <si>
    <t>24.06.2023 15:14:03</t>
  </si>
  <si>
    <t>24.06.2023 15:14:05</t>
  </si>
  <si>
    <t>24.06.2023 15:15:02</t>
  </si>
  <si>
    <t>24.06.2023 15:15:03</t>
  </si>
  <si>
    <t>24.06.2023 15:15:05</t>
  </si>
  <si>
    <t>24.06.2023 15:15:06</t>
  </si>
  <si>
    <t>24.06.2023 15:15:07</t>
  </si>
  <si>
    <t>24.06.2023 15:15:08</t>
  </si>
  <si>
    <t>24.06.2023 15:15:10</t>
  </si>
  <si>
    <t>24.06.2023 15:15:12</t>
  </si>
  <si>
    <t>24.06.2023 15:15:14</t>
  </si>
  <si>
    <t>24.06.2023 15:15:30</t>
  </si>
  <si>
    <t>24.06.2023 15:15:35</t>
  </si>
  <si>
    <t>24.06.2023 15:15:36</t>
  </si>
  <si>
    <t>24.06.2023 15:15:39</t>
  </si>
  <si>
    <t>24.06.2023 15:16:36</t>
  </si>
  <si>
    <t>24.06.2023 15:16:41</t>
  </si>
  <si>
    <t>24.06.2023 15:17:09</t>
  </si>
  <si>
    <t>24.06.2023 15:17:11</t>
  </si>
  <si>
    <t>24.06.2023 15:17:12</t>
  </si>
  <si>
    <t>24.06.2023 15:17:13</t>
  </si>
  <si>
    <t>24.06.2023 15:17:14</t>
  </si>
  <si>
    <t>24.06.2023 15:18:43</t>
  </si>
  <si>
    <t>24.06.2023 15:18:44</t>
  </si>
  <si>
    <t>24.06.2023 15:18:49</t>
  </si>
  <si>
    <t>24.06.2023 15:18:50</t>
  </si>
  <si>
    <t>24.06.2023 15:18:52</t>
  </si>
  <si>
    <t>24.06.2023 15:18:53</t>
  </si>
  <si>
    <t>24.06.2023 15:18:55</t>
  </si>
  <si>
    <t>24.06.2023 15:18:58</t>
  </si>
  <si>
    <t>24.06.2023 15:19:25</t>
  </si>
  <si>
    <t>24.06.2023 15:19:28</t>
  </si>
  <si>
    <t>24.06.2023 15:19:31</t>
  </si>
  <si>
    <t>24.06.2023 15:19:35</t>
  </si>
  <si>
    <t>24.06.2023 15:19:37</t>
  </si>
  <si>
    <t>24.06.2023 15:19:38</t>
  </si>
  <si>
    <t>24.06.2023 15:19:40</t>
  </si>
  <si>
    <t>24.06.2023 15:19:41</t>
  </si>
  <si>
    <t>24.06.2023 15:19:58</t>
  </si>
  <si>
    <t>24.06.2023 15:19:59</t>
  </si>
  <si>
    <t>24.06.2023 15:20:00</t>
  </si>
  <si>
    <t>24.06.2023 15:20:03</t>
  </si>
  <si>
    <t>24.06.2023 15:20:50</t>
  </si>
  <si>
    <t>24.06.2023 15:20:51</t>
  </si>
  <si>
    <t>24.06.2023 15:20:52</t>
  </si>
  <si>
    <t>24.06.2023 15:20:54</t>
  </si>
  <si>
    <t>24.06.2023 15:20:58</t>
  </si>
  <si>
    <t>24.06.2023 15:20:59</t>
  </si>
  <si>
    <t>24.06.2023 15:21:01</t>
  </si>
  <si>
    <t>24.06.2023 15:21:02</t>
  </si>
  <si>
    <t>24.06.2023 15:21:03</t>
  </si>
  <si>
    <t>24.06.2023 15:21:07</t>
  </si>
  <si>
    <t>24.06.2023 15:24:12</t>
  </si>
  <si>
    <t>24.06.2023 15:24:13</t>
  </si>
  <si>
    <t>24.06.2023 15:24:15</t>
  </si>
  <si>
    <t>24.06.2023 15:24:16</t>
  </si>
  <si>
    <t>24.06.2023 15:24:18</t>
  </si>
  <si>
    <t>24.06.2023 15:24:21</t>
  </si>
  <si>
    <t>24.06.2023 15:24:22</t>
  </si>
  <si>
    <t>24.06.2023 15:24:30</t>
  </si>
  <si>
    <t>24.06.2023 15:24:31</t>
  </si>
  <si>
    <t>24.06.2023 15:24:33</t>
  </si>
  <si>
    <t>24.06.2023 15:24:36</t>
  </si>
  <si>
    <t>24.06.2023 15:24:39</t>
  </si>
  <si>
    <t>24.06.2023 15:24:40</t>
  </si>
  <si>
    <t>24.06.2023 15:24:42</t>
  </si>
  <si>
    <t>24.06.2023 15:24:44</t>
  </si>
  <si>
    <t>24.06.2023 15:26:34</t>
  </si>
  <si>
    <t>24.06.2023 15:26:58</t>
  </si>
  <si>
    <t>24.06.2023 15:26:59</t>
  </si>
  <si>
    <t>24.06.2023 15:27:01</t>
  </si>
  <si>
    <t>24.06.2023 15:27:02</t>
  </si>
  <si>
    <t>24.06.2023 15:27:04</t>
  </si>
  <si>
    <t>24.06.2023 15:28:25</t>
  </si>
  <si>
    <t>24.06.2023 15:28:26</t>
  </si>
  <si>
    <t>24.06.2023 15:28:28</t>
  </si>
  <si>
    <t>24.06.2023 15:30:07</t>
  </si>
  <si>
    <t>24.06.2023 15:30:08</t>
  </si>
  <si>
    <t>24.06.2023 15:30:11</t>
  </si>
  <si>
    <t>24.06.2023 15:30:13</t>
  </si>
  <si>
    <t>24.06.2023 15:30:14</t>
  </si>
  <si>
    <t>24.06.2023 15:31:59</t>
  </si>
  <si>
    <t>24.06.2023 15:32:01</t>
  </si>
  <si>
    <t>24.06.2023 15:32:04</t>
  </si>
  <si>
    <t>24.06.2023 15:32:05</t>
  </si>
  <si>
    <t>24.06.2023 15:32:07</t>
  </si>
  <si>
    <t>24.06.2023 15:32:08</t>
  </si>
  <si>
    <t>24.06.2023 15:32:25</t>
  </si>
  <si>
    <t>24.06.2023 15:32:26</t>
  </si>
  <si>
    <t>24.06.2023 15:32:27</t>
  </si>
  <si>
    <t>24.06.2023 15:32:29</t>
  </si>
  <si>
    <t>24.06.2023 15:32:30</t>
  </si>
  <si>
    <t>24.06.2023 15:32:31</t>
  </si>
  <si>
    <t>24.06.2023 15:32:32</t>
  </si>
  <si>
    <t>24.06.2023 15:33:55</t>
  </si>
  <si>
    <t>24.06.2023 15:33:56</t>
  </si>
  <si>
    <t>24.06.2023 15:33:57</t>
  </si>
  <si>
    <t>24.06.2023 15:33:59</t>
  </si>
  <si>
    <t>24.06.2023 15:34:00</t>
  </si>
  <si>
    <t>24.06.2023 15:34:01</t>
  </si>
  <si>
    <t>24.06.2023 15:34:11</t>
  </si>
  <si>
    <t>24.06.2023 15:34:13</t>
  </si>
  <si>
    <t>24.06.2023 15:34:14</t>
  </si>
  <si>
    <t>24.06.2023 15:34:15</t>
  </si>
  <si>
    <t>24.06.2023 15:34:17</t>
  </si>
  <si>
    <t>24.06.2023 15:34:18</t>
  </si>
  <si>
    <t>24.06.2023 15:34:19</t>
  </si>
  <si>
    <t>24.06.2023 15:34:20</t>
  </si>
  <si>
    <t>24.06.2023 15:34:22</t>
  </si>
  <si>
    <t>24.06.2023 15:34:26</t>
  </si>
  <si>
    <t>24.06.2023 15:34:58</t>
  </si>
  <si>
    <t>24.06.2023 15:36:14</t>
  </si>
  <si>
    <t>24.06.2023 15:36:16</t>
  </si>
  <si>
    <t>24.06.2023 15:36:17</t>
  </si>
  <si>
    <t>24.06.2023 15:36:18</t>
  </si>
  <si>
    <t>24.06.2023 15:36:19</t>
  </si>
  <si>
    <t>24.06.2023 15:36:21</t>
  </si>
  <si>
    <t>24.06.2023 15:36:22</t>
  </si>
  <si>
    <t>24.06.2023 15:36:23</t>
  </si>
  <si>
    <t>24.06.2023 15:36:25</t>
  </si>
  <si>
    <t>24.06.2023 15:36:26</t>
  </si>
  <si>
    <t>24.06.2023 15:36:27</t>
  </si>
  <si>
    <t>24.06.2023 15:36:28</t>
  </si>
  <si>
    <t>24.06.2023 15:36:54</t>
  </si>
  <si>
    <t>24.06.2023 15:36:55</t>
  </si>
  <si>
    <t>24.06.2023 15:36:56</t>
  </si>
  <si>
    <t>24.06.2023 15:36:58</t>
  </si>
  <si>
    <t>24.06.2023 15:37:14</t>
  </si>
  <si>
    <t>24.06.2023 15:37:17</t>
  </si>
  <si>
    <t>24.06.2023 15:37:18</t>
  </si>
  <si>
    <t>24.06.2023 15:37:20</t>
  </si>
  <si>
    <t>24.06.2023 15:37:21</t>
  </si>
  <si>
    <t>24.06.2023 15:38:26</t>
  </si>
  <si>
    <t>24.06.2023 15:38:27</t>
  </si>
  <si>
    <t>24.06.2023 15:38:29</t>
  </si>
  <si>
    <t>24.06.2023 15:38:33</t>
  </si>
  <si>
    <t>24.06.2023 15:38:34</t>
  </si>
  <si>
    <t>24.06.2023 15:38:52</t>
  </si>
  <si>
    <t>24.06.2023 15:38:55</t>
  </si>
  <si>
    <t>24.06.2023 15:38:56</t>
  </si>
  <si>
    <t>24.06.2023 15:38:58</t>
  </si>
  <si>
    <t>24.06.2023 15:39:32</t>
  </si>
  <si>
    <t>24.06.2023 15:39:34</t>
  </si>
  <si>
    <t>24.06.2023 15:40:52</t>
  </si>
  <si>
    <t>24.06.2023 15:40:53</t>
  </si>
  <si>
    <t>24.06.2023 15:40:55</t>
  </si>
  <si>
    <t>24.06.2023 15:40:56</t>
  </si>
  <si>
    <t>24.06.2023 15:40:57</t>
  </si>
  <si>
    <t>24.06.2023 15:41:19</t>
  </si>
  <si>
    <t>24.06.2023 15:41:21</t>
  </si>
  <si>
    <t>24.06.2023 15:41:25</t>
  </si>
  <si>
    <t>24.06.2023 15:41:27</t>
  </si>
  <si>
    <t>24.06.2023 15:41:28</t>
  </si>
  <si>
    <t>24.06.2023 15:41:30</t>
  </si>
  <si>
    <t>24.06.2023 15:41:31</t>
  </si>
  <si>
    <t>24.06.2023 15:41:33</t>
  </si>
  <si>
    <t>24.06.2023 15:42:15</t>
  </si>
  <si>
    <t>24.06.2023 15:42:16</t>
  </si>
  <si>
    <t>24.06.2023 15:42:18</t>
  </si>
  <si>
    <t>24.06.2023 15:42:19</t>
  </si>
  <si>
    <t>24.06.2023 15:42:21</t>
  </si>
  <si>
    <t>24.06.2023 15:42:24</t>
  </si>
  <si>
    <t>24.06.2023 15:42:25</t>
  </si>
  <si>
    <t>24.06.2023 15:42:27</t>
  </si>
  <si>
    <t>24.06.2023 15:42:48</t>
  </si>
  <si>
    <t>24.06.2023 15:43:46</t>
  </si>
  <si>
    <t>24.06.2023 15:43:48</t>
  </si>
  <si>
    <t>24.06.2023 15:43:49</t>
  </si>
  <si>
    <t>24.06.2023 15:43:50</t>
  </si>
  <si>
    <t>24.06.2023 15:43:51</t>
  </si>
  <si>
    <t>24.06.2023 15:43:53</t>
  </si>
  <si>
    <t>24.06.2023 15:43:57</t>
  </si>
  <si>
    <t>24.06.2023 15:44:18</t>
  </si>
  <si>
    <t>24.06.2023 15:45:16</t>
  </si>
  <si>
    <t>24.06.2023 15:45:18</t>
  </si>
  <si>
    <t>24.06.2023 15:45:19</t>
  </si>
  <si>
    <t>24.06.2023 15:45:21</t>
  </si>
  <si>
    <t>24.06.2023 15:45:28</t>
  </si>
  <si>
    <t>24.06.2023 15:45:33</t>
  </si>
  <si>
    <t>24.06.2023 15:45:34</t>
  </si>
  <si>
    <t>24.06.2023 15:45:36</t>
  </si>
  <si>
    <t>24.06.2023 15:46:03</t>
  </si>
  <si>
    <t>24.06.2023 15:46:04</t>
  </si>
  <si>
    <t>24.06.2023 15:46:06</t>
  </si>
  <si>
    <t>24.06.2023 15:46:07</t>
  </si>
  <si>
    <t>24.06.2023 15:46:09</t>
  </si>
  <si>
    <t>24.06.2023 15:46:10</t>
  </si>
  <si>
    <t>24.06.2023 15:46:12</t>
  </si>
  <si>
    <t>24.06.2023 15:46:15</t>
  </si>
  <si>
    <t>24.06.2023 15:46:40</t>
  </si>
  <si>
    <t>24.06.2023 15:46:43</t>
  </si>
  <si>
    <t>24.06.2023 15:46:45</t>
  </si>
  <si>
    <t>24.06.2023 15:46:46</t>
  </si>
  <si>
    <t>24.06.2023 15:46:52</t>
  </si>
  <si>
    <t>24.06.2023 15:46:54</t>
  </si>
  <si>
    <t>24.06.2023 15:46:57</t>
  </si>
  <si>
    <t>24.06.2023 15:46:58</t>
  </si>
  <si>
    <t>24.06.2023 15:47:00</t>
  </si>
  <si>
    <t>24.06.2023 15:47:07</t>
  </si>
  <si>
    <t>24.06.2023 15:47:09</t>
  </si>
  <si>
    <t>24.06.2023 15:48:31</t>
  </si>
  <si>
    <t>24.06.2023 15:48:32</t>
  </si>
  <si>
    <t>24.06.2023 15:48:35</t>
  </si>
  <si>
    <t>24.06.2023 15:48:37</t>
  </si>
  <si>
    <t>24.06.2023 15:48:38</t>
  </si>
  <si>
    <t>24.06.2023 15:48:40</t>
  </si>
  <si>
    <t>24.06.2023 15:50:07</t>
  </si>
  <si>
    <t>24.06.2023 15:50:08</t>
  </si>
  <si>
    <t>24.06.2023 15:50:09</t>
  </si>
  <si>
    <t>24.06.2023 15:50:12</t>
  </si>
  <si>
    <t>24.06.2023 15:50:15</t>
  </si>
  <si>
    <t>24.06.2023 15:50:54</t>
  </si>
  <si>
    <t>24.06.2023 15:50:55</t>
  </si>
  <si>
    <t>24.06.2023 15:50:57</t>
  </si>
  <si>
    <t>24.06.2023 15:50:58</t>
  </si>
  <si>
    <t>24.06.2023 15:50:59</t>
  </si>
  <si>
    <t>24.06.2023 15:51:00</t>
  </si>
  <si>
    <t>24.06.2023 15:51:03</t>
  </si>
  <si>
    <t>24.06.2023 15:51:11</t>
  </si>
  <si>
    <t>24.06.2023 15:51:12</t>
  </si>
  <si>
    <t>24.06.2023 15:51:13</t>
  </si>
  <si>
    <t>24.06.2023 15:51:15</t>
  </si>
  <si>
    <t>24.06.2023 15:51:16</t>
  </si>
  <si>
    <t>24.06.2023 15:51:17</t>
  </si>
  <si>
    <t>24.06.2023 15:51:18</t>
  </si>
  <si>
    <t>24.06.2023 15:51:20</t>
  </si>
  <si>
    <t>24.06.2023 15:51:21</t>
  </si>
  <si>
    <t>24.06.2023 15:51:22</t>
  </si>
  <si>
    <t>24.06.2023 15:51:24</t>
  </si>
  <si>
    <t>24.06.2023 15:51:25</t>
  </si>
  <si>
    <t>24.06.2023 15:51:29</t>
  </si>
  <si>
    <t>24.06.2023 15:51:52</t>
  </si>
  <si>
    <t>24.06.2023 15:51:53</t>
  </si>
  <si>
    <t>24.06.2023 15:51:55</t>
  </si>
  <si>
    <t>24.06.2023 15:51:56</t>
  </si>
  <si>
    <t>24.06.2023 15:51:59</t>
  </si>
  <si>
    <t>24.06.2023 15:52:44</t>
  </si>
  <si>
    <t>24.06.2023 15:52:46</t>
  </si>
  <si>
    <t>24.06.2023 15:52:49</t>
  </si>
  <si>
    <t>24.06.2023 15:52:50</t>
  </si>
  <si>
    <t>24.06.2023 15:52:52</t>
  </si>
  <si>
    <t>24.06.2023 15:52:53</t>
  </si>
  <si>
    <t>24.06.2023 15:53:17</t>
  </si>
  <si>
    <t>24.06.2023 15:53:19</t>
  </si>
  <si>
    <t>24.06.2023 15:53:22</t>
  </si>
  <si>
    <t>24.06.2023 15:55:04</t>
  </si>
  <si>
    <t>24.06.2023 15:55:05</t>
  </si>
  <si>
    <t>24.06.2023 15:55:06</t>
  </si>
  <si>
    <t>24.06.2023 15:55:11</t>
  </si>
  <si>
    <t>24.06.2023 15:55:12</t>
  </si>
  <si>
    <t>24.06.2023 15:55:13</t>
  </si>
  <si>
    <t>24.06.2023 15:55:15</t>
  </si>
  <si>
    <t>24.06.2023 15:55:17</t>
  </si>
  <si>
    <t>24.06.2023 15:55:19</t>
  </si>
  <si>
    <t>24.06.2023 15:55:20</t>
  </si>
  <si>
    <t>24.06.2023 15:55:22</t>
  </si>
  <si>
    <t>24.06.2023 15:55:23</t>
  </si>
  <si>
    <t>24.06.2023 15:55:24</t>
  </si>
  <si>
    <t>24.06.2023 15:55:25</t>
  </si>
  <si>
    <t>24.06.2023 15:55:27</t>
  </si>
  <si>
    <t>24.06.2023 15:55:49</t>
  </si>
  <si>
    <t>24.06.2023 15:55:50</t>
  </si>
  <si>
    <t>24.06.2023 15:55:52</t>
  </si>
  <si>
    <t>24.06.2023 15:55:53</t>
  </si>
  <si>
    <t>24.06.2023 15:55:54</t>
  </si>
  <si>
    <t>24.06.2023 15:55:55</t>
  </si>
  <si>
    <t>24.06.2023 15:55:57</t>
  </si>
  <si>
    <t>24.06.2023 15:55:58</t>
  </si>
  <si>
    <t>24.06.2023 15:56:56</t>
  </si>
  <si>
    <t>24.06.2023 15:56:58</t>
  </si>
  <si>
    <t>24.06.2023 15:56:59</t>
  </si>
  <si>
    <t>24.06.2023 15:57:01</t>
  </si>
  <si>
    <t>24.06.2023 15:57:02</t>
  </si>
  <si>
    <t>24.06.2023 15:57:04</t>
  </si>
  <si>
    <t>24.06.2023 15:57:05</t>
  </si>
  <si>
    <t>24.06.2023 15:57:07</t>
  </si>
  <si>
    <t>24.06.2023 15:57:08</t>
  </si>
  <si>
    <t>24.06.2023 15:58:25</t>
  </si>
  <si>
    <t>24.06.2023 15:58:26</t>
  </si>
  <si>
    <t>24.06.2023 15:58:28</t>
  </si>
  <si>
    <t>24.06.2023 15:58:29</t>
  </si>
  <si>
    <t>24.06.2023 15:58:31</t>
  </si>
  <si>
    <t>24.06.2023 15:58:32</t>
  </si>
  <si>
    <t>24.06.2023 15:59:29</t>
  </si>
  <si>
    <t>24.06.2023 15:59:31</t>
  </si>
  <si>
    <t>24.06.2023 15:59:32</t>
  </si>
  <si>
    <t>24.06.2023 16:00:38</t>
  </si>
  <si>
    <t>24.06.2023 16:00:39</t>
  </si>
  <si>
    <t>24.06.2023 16:01:04</t>
  </si>
  <si>
    <t>24.06.2023 16:01:06</t>
  </si>
  <si>
    <t>24.06.2023 16:01:45</t>
  </si>
  <si>
    <t>24.06.2023 16:01:48</t>
  </si>
  <si>
    <t>24.06.2023 16:01:51</t>
  </si>
  <si>
    <t>24.06.2023 16:01:52</t>
  </si>
  <si>
    <t>24.06.2023 16:01:54</t>
  </si>
  <si>
    <t>24.06.2023 16:01:58</t>
  </si>
  <si>
    <t>24.06.2023 16:02:00</t>
  </si>
  <si>
    <t>24.06.2023 16:02:01</t>
  </si>
  <si>
    <t>24.06.2023 16:02:03</t>
  </si>
  <si>
    <t>24.06.2023 16:02:04</t>
  </si>
  <si>
    <t>24.06.2023 16:02:06</t>
  </si>
  <si>
    <t>24.06.2023 16:02:07</t>
  </si>
  <si>
    <t>24.06.2023 16:02:09</t>
  </si>
  <si>
    <t>24.06.2023 16:02:10</t>
  </si>
  <si>
    <t>24.06.2023 16:02:11</t>
  </si>
  <si>
    <t>24.06.2023 16:02:13</t>
  </si>
  <si>
    <t>24.06.2023 16:02:14</t>
  </si>
  <si>
    <t>24.06.2023 16:02:15</t>
  </si>
  <si>
    <t>24.06.2023 16:02:16</t>
  </si>
  <si>
    <t>24.06.2023 16:02:19</t>
  </si>
  <si>
    <t>24.06.2023 16:02:41</t>
  </si>
  <si>
    <t>24.06.2023 16:02:43</t>
  </si>
  <si>
    <t>24.06.2023 16:02:44</t>
  </si>
  <si>
    <t>24.06.2023 16:02:45</t>
  </si>
  <si>
    <t>24.06.2023 16:02:47</t>
  </si>
  <si>
    <t>24.06.2023 16:02:48</t>
  </si>
  <si>
    <t>24.06.2023 16:03:57</t>
  </si>
  <si>
    <t>24.06.2023 16:03:58</t>
  </si>
  <si>
    <t>24.06.2023 16:04:00</t>
  </si>
  <si>
    <t>24.06.2023 16:04:01</t>
  </si>
  <si>
    <t>24.06.2023 16:04:04</t>
  </si>
  <si>
    <t>24.06.2023 16:04:37</t>
  </si>
  <si>
    <t>24.06.2023 16:04:40</t>
  </si>
  <si>
    <t>24.06.2023 16:04:43</t>
  </si>
  <si>
    <t>24.06.2023 16:04:44</t>
  </si>
  <si>
    <t>24.06.2023 16:04:47</t>
  </si>
  <si>
    <t>24.06.2023 16:05:08</t>
  </si>
  <si>
    <t>24.06.2023 16:05:10</t>
  </si>
  <si>
    <t>24.06.2023 16:05:11</t>
  </si>
  <si>
    <t>24.06.2023 16:05:14</t>
  </si>
  <si>
    <t>24.06.2023 16:05:16</t>
  </si>
  <si>
    <t>24.06.2023 16:06:23</t>
  </si>
  <si>
    <t>24.06.2023 16:06:25</t>
  </si>
  <si>
    <t>24.06.2023 16:06:26</t>
  </si>
  <si>
    <t>24.06.2023 16:06:28</t>
  </si>
  <si>
    <t>24.06.2023 16:06:29</t>
  </si>
  <si>
    <t>24.06.2023 16:06:31</t>
  </si>
  <si>
    <t>24.06.2023 16:06:32</t>
  </si>
  <si>
    <t>24.06.2023 16:06:34</t>
  </si>
  <si>
    <t>24.06.2023 16:06:35</t>
  </si>
  <si>
    <t>24.06.2023 16:07:43</t>
  </si>
  <si>
    <t>24.06.2023 16:07:46</t>
  </si>
  <si>
    <t>24.06.2023 16:07:47</t>
  </si>
  <si>
    <t>24.06.2023 16:07:49</t>
  </si>
  <si>
    <t>24.06.2023 16:07:56</t>
  </si>
  <si>
    <t>24.06.2023 16:07:58</t>
  </si>
  <si>
    <t>24.06.2023 16:07:59</t>
  </si>
  <si>
    <t>24.06.2023 16:08:00</t>
  </si>
  <si>
    <t>24.06.2023 16:08:02</t>
  </si>
  <si>
    <t>24.06.2023 16:08:04</t>
  </si>
  <si>
    <t>24.06.2023 16:08:06</t>
  </si>
  <si>
    <t>24.06.2023 16:08:07</t>
  </si>
  <si>
    <t>24.06.2023 16:08:08</t>
  </si>
  <si>
    <t>24.06.2023 16:08:17</t>
  </si>
  <si>
    <t>24.06.2023 16:08:23</t>
  </si>
  <si>
    <t>24.06.2023 16:08:25</t>
  </si>
  <si>
    <t>24.06.2023 16:08:26</t>
  </si>
  <si>
    <t>24.06.2023 16:08:37</t>
  </si>
  <si>
    <t>24.06.2023 16:08:38</t>
  </si>
  <si>
    <t>24.06.2023 16:08:39</t>
  </si>
  <si>
    <t>24.06.2023 16:08:41</t>
  </si>
  <si>
    <t>24.06.2023 16:08:43</t>
  </si>
  <si>
    <t>24.06.2023 16:09:06</t>
  </si>
  <si>
    <t>24.06.2023 16:09:10</t>
  </si>
  <si>
    <t>24.06.2023 16:09:12</t>
  </si>
  <si>
    <t>24.06.2023 16:09:13</t>
  </si>
  <si>
    <t>24.06.2023 16:09:15</t>
  </si>
  <si>
    <t>24.06.2023 16:09:18</t>
  </si>
  <si>
    <t>24.06.2023 16:09:57</t>
  </si>
  <si>
    <t>24.06.2023 16:09:58</t>
  </si>
  <si>
    <t>24.06.2023 16:10:00</t>
  </si>
  <si>
    <t>24.06.2023 16:10:03</t>
  </si>
  <si>
    <t>24.06.2023 16:10:04</t>
  </si>
  <si>
    <t>24.06.2023 16:10:06</t>
  </si>
  <si>
    <t>24.06.2023 16:10:07</t>
  </si>
  <si>
    <t>24.06.2023 16:10:09</t>
  </si>
  <si>
    <t>24.06.2023 16:10:10</t>
  </si>
  <si>
    <t>24.06.2023 16:10:49</t>
  </si>
  <si>
    <t>24.06.2023 16:10:51</t>
  </si>
  <si>
    <t>24.06.2023 16:10:52</t>
  </si>
  <si>
    <t>24.06.2023 16:10:53</t>
  </si>
  <si>
    <t>24.06.2023 16:10:54</t>
  </si>
  <si>
    <t>24.06.2023 16:10:57</t>
  </si>
  <si>
    <t>24.06.2023 16:11:21</t>
  </si>
  <si>
    <t>24.06.2023 16:11:27</t>
  </si>
  <si>
    <t>24.06.2023 16:11:29</t>
  </si>
  <si>
    <t>24.06.2023 16:11:32</t>
  </si>
  <si>
    <t>24.06.2023 16:11:50</t>
  </si>
  <si>
    <t>24.06.2023 16:11:51</t>
  </si>
  <si>
    <t>24.06.2023 16:11:54</t>
  </si>
  <si>
    <t>24.06.2023 16:11:56</t>
  </si>
  <si>
    <t>24.06.2023 16:11:57</t>
  </si>
  <si>
    <t>24.06.2023 16:12:30</t>
  </si>
  <si>
    <t>24.06.2023 16:12:32</t>
  </si>
  <si>
    <t>24.06.2023 16:12:33</t>
  </si>
  <si>
    <t>24.06.2023 16:12:34</t>
  </si>
  <si>
    <t>24.06.2023 16:12:35</t>
  </si>
  <si>
    <t>24.06.2023 16:12:37</t>
  </si>
  <si>
    <t>24.06.2023 16:13:14</t>
  </si>
  <si>
    <t>24.06.2023 16:13:17</t>
  </si>
  <si>
    <t>24.06.2023 16:13:20</t>
  </si>
  <si>
    <t>24.06.2023 16:13:21</t>
  </si>
  <si>
    <t>24.06.2023 16:13:23</t>
  </si>
  <si>
    <t>24.06.2023 16:13:33</t>
  </si>
  <si>
    <t>24.06.2023 16:13:35</t>
  </si>
  <si>
    <t>24.06.2023 16:13:36</t>
  </si>
  <si>
    <t>24.06.2023 16:13:37</t>
  </si>
  <si>
    <t>24.06.2023 16:14:57</t>
  </si>
  <si>
    <t>24.06.2023 16:14:58</t>
  </si>
  <si>
    <t>24.06.2023 16:14:59</t>
  </si>
  <si>
    <t>24.06.2023 16:15:00</t>
  </si>
  <si>
    <t>24.06.2023 16:15:02</t>
  </si>
  <si>
    <t>24.06.2023 16:15:03</t>
  </si>
  <si>
    <t>24.06.2023 16:15:04</t>
  </si>
  <si>
    <t>24.06.2023 16:15:05</t>
  </si>
  <si>
    <t>24.06.2023 16:15:07</t>
  </si>
  <si>
    <t>24.06.2023 16:15:08</t>
  </si>
  <si>
    <t>24.06.2023 16:15:09</t>
  </si>
  <si>
    <t>24.06.2023 16:15:10</t>
  </si>
  <si>
    <t>24.06.2023 16:15:15</t>
  </si>
  <si>
    <t>24.06.2023 16:15:18</t>
  </si>
  <si>
    <t>24.06.2023 16:15:21</t>
  </si>
  <si>
    <t>24.06.2023 16:15:22</t>
  </si>
  <si>
    <t>24.06.2023 16:15:24</t>
  </si>
  <si>
    <t>24.06.2023 16:16:34</t>
  </si>
  <si>
    <t>24.06.2023 16:16:39</t>
  </si>
  <si>
    <t>24.06.2023 16:16:40</t>
  </si>
  <si>
    <t>24.06.2023 16:16:43</t>
  </si>
  <si>
    <t>24.06.2023 16:17:01</t>
  </si>
  <si>
    <t>24.06.2023 16:17:03</t>
  </si>
  <si>
    <t>24.06.2023 16:17:04</t>
  </si>
  <si>
    <t>24.06.2023 16:17:05</t>
  </si>
  <si>
    <t>24.06.2023 16:17:06</t>
  </si>
  <si>
    <t>24.06.2023 16:17:08</t>
  </si>
  <si>
    <t>24.06.2023 16:17:10</t>
  </si>
  <si>
    <t>24.06.2023 16:17:15</t>
  </si>
  <si>
    <t>24.06.2023 16:17:49</t>
  </si>
  <si>
    <t>24.06.2023 16:17:51</t>
  </si>
  <si>
    <t>24.06.2023 16:17:52</t>
  </si>
  <si>
    <t>24.06.2023 16:17:53</t>
  </si>
  <si>
    <t>24.06.2023 16:17:54</t>
  </si>
  <si>
    <t>24.06.2023 16:17:56</t>
  </si>
  <si>
    <t>24.06.2023 16:17:57</t>
  </si>
  <si>
    <t>24.06.2023 16:17:58</t>
  </si>
  <si>
    <t>24.06.2023 16:18:08</t>
  </si>
  <si>
    <t>24.06.2023 16:19:02</t>
  </si>
  <si>
    <t>24.06.2023 16:19:04</t>
  </si>
  <si>
    <t>24.06.2023 16:19:05</t>
  </si>
  <si>
    <t>24.06.2023 16:19:06</t>
  </si>
  <si>
    <t>24.06.2023 16:19:08</t>
  </si>
  <si>
    <t>24.06.2023 16:19:10</t>
  </si>
  <si>
    <t>24.06.2023 16:20:45</t>
  </si>
  <si>
    <t>24.06.2023 16:20:46</t>
  </si>
  <si>
    <t>24.06.2023 16:20:48</t>
  </si>
  <si>
    <t>24.06.2023 16:20:51</t>
  </si>
  <si>
    <t>24.06.2023 16:20:52</t>
  </si>
  <si>
    <t>24.06.2023 16:20:54</t>
  </si>
  <si>
    <t>24.06.2023 16:20:57</t>
  </si>
  <si>
    <t>24.06.2023 16:20:58</t>
  </si>
  <si>
    <t>24.06.2023 16:21:00</t>
  </si>
  <si>
    <t>24.06.2023 16:21:01</t>
  </si>
  <si>
    <t>24.06.2023 16:21:36</t>
  </si>
  <si>
    <t>24.06.2023 16:21:37</t>
  </si>
  <si>
    <t>24.06.2023 16:21:40</t>
  </si>
  <si>
    <t>24.06.2023 16:21:42</t>
  </si>
  <si>
    <t>24.06.2023 16:21:43</t>
  </si>
  <si>
    <t>24.06.2023 16:21:52</t>
  </si>
  <si>
    <t>24.06.2023 16:21:54</t>
  </si>
  <si>
    <t>24.06.2023 16:21:55</t>
  </si>
  <si>
    <t>24.06.2023 16:21:57</t>
  </si>
  <si>
    <t>24.06.2023 16:22:30</t>
  </si>
  <si>
    <t>24.06.2023 16:22:33</t>
  </si>
  <si>
    <t>24.06.2023 16:22:34</t>
  </si>
  <si>
    <t>24.06.2023 16:23:07</t>
  </si>
  <si>
    <t>24.06.2023 16:23:09</t>
  </si>
  <si>
    <t>24.06.2023 16:23:13</t>
  </si>
  <si>
    <t>24.06.2023 16:23:15</t>
  </si>
  <si>
    <t>24.06.2023 16:23:18</t>
  </si>
  <si>
    <t>24.06.2023 16:23:42</t>
  </si>
  <si>
    <t>24.06.2023 16:23:43</t>
  </si>
  <si>
    <t>24.06.2023 16:23:45</t>
  </si>
  <si>
    <t>24.06.2023 16:23:46</t>
  </si>
  <si>
    <t>24.06.2023 16:23:48</t>
  </si>
  <si>
    <t>24.06.2023 16:24:37</t>
  </si>
  <si>
    <t>24.06.2023 16:24:39</t>
  </si>
  <si>
    <t>24.06.2023 16:24:40</t>
  </si>
  <si>
    <t>24.06.2023 16:24:41</t>
  </si>
  <si>
    <t>24.06.2023 16:24:42</t>
  </si>
  <si>
    <t>24.06.2023 16:24:44</t>
  </si>
  <si>
    <t>24.06.2023 16:24:45</t>
  </si>
  <si>
    <t>24.06.2023 16:24:58</t>
  </si>
  <si>
    <t>24.06.2023 16:25:03</t>
  </si>
  <si>
    <t>24.06.2023 16:25:04</t>
  </si>
  <si>
    <t>24.06.2023 16:25:07</t>
  </si>
  <si>
    <t>24.06.2023 16:26:19</t>
  </si>
  <si>
    <t>24.06.2023 16:26:21</t>
  </si>
  <si>
    <t>24.06.2023 16:26:22</t>
  </si>
  <si>
    <t>24.06.2023 16:26:23</t>
  </si>
  <si>
    <t>24.06.2023 16:26:25</t>
  </si>
  <si>
    <t>24.06.2023 16:26:26</t>
  </si>
  <si>
    <t>24.06.2023 16:26:27</t>
  </si>
  <si>
    <t>24.06.2023 16:26:42</t>
  </si>
  <si>
    <t>24.06.2023 16:26:43</t>
  </si>
  <si>
    <t>24.06.2023 16:26:45</t>
  </si>
  <si>
    <t>24.06.2023 16:26:46</t>
  </si>
  <si>
    <t>24.06.2023 16:26:47</t>
  </si>
  <si>
    <t>24.06.2023 16:26:50</t>
  </si>
  <si>
    <t>24.06.2023 16:26:51</t>
  </si>
  <si>
    <t>24.06.2023 16:26:54</t>
  </si>
  <si>
    <t>24.06.2023 16:26:56</t>
  </si>
  <si>
    <t>24.06.2023 16:26:57</t>
  </si>
  <si>
    <t>24.06.2023 16:27:15</t>
  </si>
  <si>
    <t>24.06.2023 16:27:17</t>
  </si>
  <si>
    <t>24.06.2023 16:27:18</t>
  </si>
  <si>
    <t>24.06.2023 16:27:20</t>
  </si>
  <si>
    <t>24.06.2023 16:27:21</t>
  </si>
  <si>
    <t>24.06.2023 16:27:23</t>
  </si>
  <si>
    <t>24.06.2023 16:29:12</t>
  </si>
  <si>
    <t>24.06.2023 16:29:17</t>
  </si>
  <si>
    <t>24.06.2023 16:29:20</t>
  </si>
  <si>
    <t>24.06.2023 16:29:21</t>
  </si>
  <si>
    <t>24.06.2023 16:29:24</t>
  </si>
  <si>
    <t>24.06.2023 16:29:35</t>
  </si>
  <si>
    <t>24.06.2023 16:29:36</t>
  </si>
  <si>
    <t>24.06.2023 16:29:37</t>
  </si>
  <si>
    <t>24.06.2023 16:29:39</t>
  </si>
  <si>
    <t>24.06.2023 16:29:40</t>
  </si>
  <si>
    <t>24.06.2023 16:29:41</t>
  </si>
  <si>
    <t>24.06.2023 16:29:42</t>
  </si>
  <si>
    <t>24.06.2023 16:29:44</t>
  </si>
  <si>
    <t>24.06.2023 16:29:45</t>
  </si>
  <si>
    <t>24.06.2023 16:29:46</t>
  </si>
  <si>
    <t>24.06.2023 16:31:11</t>
  </si>
  <si>
    <t>24.06.2023 16:31:13</t>
  </si>
  <si>
    <t>24.06.2023 16:31:14</t>
  </si>
  <si>
    <t>24.06.2023 16:31:15</t>
  </si>
  <si>
    <t>24.06.2023 16:31:44</t>
  </si>
  <si>
    <t>24.06.2023 16:31:45</t>
  </si>
  <si>
    <t>24.06.2023 16:31:47</t>
  </si>
  <si>
    <t>24.06.2023 16:33:20</t>
  </si>
  <si>
    <t>24.06.2023 16:33:26</t>
  </si>
  <si>
    <t>24.06.2023 16:33:27</t>
  </si>
  <si>
    <t>24.06.2023 16:33:29</t>
  </si>
  <si>
    <t>24.06.2023 16:33:30</t>
  </si>
  <si>
    <t>24.06.2023 16:33:51</t>
  </si>
  <si>
    <t>24.06.2023 16:33:53</t>
  </si>
  <si>
    <t>24.06.2023 16:33:54</t>
  </si>
  <si>
    <t>24.06.2023 16:34:00</t>
  </si>
  <si>
    <t>24.06.2023 16:34:02</t>
  </si>
  <si>
    <t>24.06.2023 16:34:03</t>
  </si>
  <si>
    <t>24.06.2023 16:34:05</t>
  </si>
  <si>
    <t>24.06.2023 16:34:06</t>
  </si>
  <si>
    <t>24.06.2023 16:34:07</t>
  </si>
  <si>
    <t>24.06.2023 16:34:09</t>
  </si>
  <si>
    <t>24.06.2023 16:34:10</t>
  </si>
  <si>
    <t>24.06.2023 16:34:41</t>
  </si>
  <si>
    <t>24.06.2023 16:34:43</t>
  </si>
  <si>
    <t>24.06.2023 16:34:44</t>
  </si>
  <si>
    <t>24.06.2023 16:34:45</t>
  </si>
  <si>
    <t>24.06.2023 16:34:46</t>
  </si>
  <si>
    <t>24.06.2023 16:35:06</t>
  </si>
  <si>
    <t>24.06.2023 16:35:07</t>
  </si>
  <si>
    <t>24.06.2023 16:35:10</t>
  </si>
  <si>
    <t>24.06.2023 16:35:12</t>
  </si>
  <si>
    <t>24.06.2023 16:35:13</t>
  </si>
  <si>
    <t>24.06.2023 16:35:15</t>
  </si>
  <si>
    <t>24.06.2023 16:35:18</t>
  </si>
  <si>
    <t>24.06.2023 16:35:33</t>
  </si>
  <si>
    <t>24.06.2023 16:35:34</t>
  </si>
  <si>
    <t>24.06.2023 16:35:36</t>
  </si>
  <si>
    <t>24.06.2023 16:35:40</t>
  </si>
  <si>
    <t>24.06.2023 16:35:42</t>
  </si>
  <si>
    <t>24.06.2023 16:35:43</t>
  </si>
  <si>
    <t>24.06.2023 16:35:44</t>
  </si>
  <si>
    <t>24.06.2023 16:36:20</t>
  </si>
  <si>
    <t>24.06.2023 16:36:54</t>
  </si>
  <si>
    <t>24.06.2023 16:38:38</t>
  </si>
  <si>
    <t>24.06.2023 16:38:40</t>
  </si>
  <si>
    <t>24.06.2023 16:38:43</t>
  </si>
  <si>
    <t>24.06.2023 16:38:44</t>
  </si>
  <si>
    <t>24.06.2023 16:38:46</t>
  </si>
  <si>
    <t>24.06.2023 16:38:49</t>
  </si>
  <si>
    <t>24.06.2023 16:41:59</t>
  </si>
  <si>
    <t>24.06.2023 16:42:01</t>
  </si>
  <si>
    <t>24.06.2023 16:42:02</t>
  </si>
  <si>
    <t>24.06.2023 16:42:03</t>
  </si>
  <si>
    <t>24.06.2023 16:42:05</t>
  </si>
  <si>
    <t>24.06.2023 16:42:06</t>
  </si>
  <si>
    <t>24.06.2023 16:42:07</t>
  </si>
  <si>
    <t>24.06.2023 16:42:08</t>
  </si>
  <si>
    <t>24.06.2023 16:42:10</t>
  </si>
  <si>
    <t>24.06.2023 16:42:11</t>
  </si>
  <si>
    <t>24.06.2023 16:42:12</t>
  </si>
  <si>
    <t>24.06.2023 16:42:13</t>
  </si>
  <si>
    <t>24.06.2023 16:42:15</t>
  </si>
  <si>
    <t>24.06.2023 16:42:16</t>
  </si>
  <si>
    <t>24.06.2023 16:42:17</t>
  </si>
  <si>
    <t>24.06.2023 16:42:18</t>
  </si>
  <si>
    <t>24.06.2023 16:42:20</t>
  </si>
  <si>
    <t>24.06.2023 16:42:42</t>
  </si>
  <si>
    <t>24.06.2023 16:42:43</t>
  </si>
  <si>
    <t>24.06.2023 16:42:45</t>
  </si>
  <si>
    <t>24.06.2023 16:43:52</t>
  </si>
  <si>
    <t>24.06.2023 16:43:53</t>
  </si>
  <si>
    <t>24.06.2023 16:43:55</t>
  </si>
  <si>
    <t>24.06.2023 16:43:56</t>
  </si>
  <si>
    <t>24.06.2023 16:43:57</t>
  </si>
  <si>
    <t>24.06.2023 16:44:00</t>
  </si>
  <si>
    <t>24.06.2023 16:44:25</t>
  </si>
  <si>
    <t>24.06.2023 16:44:27</t>
  </si>
  <si>
    <t>24.06.2023 16:44:30</t>
  </si>
  <si>
    <t>24.06.2023 16:44:31</t>
  </si>
  <si>
    <t>24.06.2023 16:44:34</t>
  </si>
  <si>
    <t>24.06.2023 16:45:09</t>
  </si>
  <si>
    <t>24.06.2023 16:45:10</t>
  </si>
  <si>
    <t>24.06.2023 16:45:12</t>
  </si>
  <si>
    <t>24.06.2023 16:45:13</t>
  </si>
  <si>
    <t>24.06.2023 16:46:18</t>
  </si>
  <si>
    <t>24.06.2023 16:46:19</t>
  </si>
  <si>
    <t>24.06.2023 16:46:21</t>
  </si>
  <si>
    <t>24.06.2023 16:46:22</t>
  </si>
  <si>
    <t>24.06.2023 16:46:23</t>
  </si>
  <si>
    <t>24.06.2023 16:46:24</t>
  </si>
  <si>
    <t>24.06.2023 16:46:26</t>
  </si>
  <si>
    <t>24.06.2023 16:46:42</t>
  </si>
  <si>
    <t>24.06.2023 16:46:43</t>
  </si>
  <si>
    <t>24.06.2023 16:46:46</t>
  </si>
  <si>
    <t>24.06.2023 16:46:48</t>
  </si>
  <si>
    <t>24.06.2023 16:46:49</t>
  </si>
  <si>
    <t>24.06.2023 16:47:31</t>
  </si>
  <si>
    <t>24.06.2023 16:47:36</t>
  </si>
  <si>
    <t>24.06.2023 16:47:37</t>
  </si>
  <si>
    <t>24.06.2023 16:47:39</t>
  </si>
  <si>
    <t>24.06.2023 16:47:58</t>
  </si>
  <si>
    <t>24.06.2023 16:48:27</t>
  </si>
  <si>
    <t>24.06.2023 16:48:28</t>
  </si>
  <si>
    <t>24.06.2023 16:48:30</t>
  </si>
  <si>
    <t>24.06.2023 16:48:31</t>
  </si>
  <si>
    <t>24.06.2023 16:48:32</t>
  </si>
  <si>
    <t>24.06.2023 16:48:33</t>
  </si>
  <si>
    <t>24.06.2023 16:48:45</t>
  </si>
  <si>
    <t>24.06.2023 16:48:53</t>
  </si>
  <si>
    <t>24.06.2023 16:49:36</t>
  </si>
  <si>
    <t>24.06.2023 16:49:37</t>
  </si>
  <si>
    <t>24.06.2023 16:49:39</t>
  </si>
  <si>
    <t>24.06.2023 16:49:41</t>
  </si>
  <si>
    <t>24.06.2023 16:49:43</t>
  </si>
  <si>
    <t>24.06.2023 16:49:44</t>
  </si>
  <si>
    <t>24.06.2023 16:50:09</t>
  </si>
  <si>
    <t>24.06.2023 16:50:11</t>
  </si>
  <si>
    <t>24.06.2023 16:50:12</t>
  </si>
  <si>
    <t>24.06.2023 16:50:14</t>
  </si>
  <si>
    <t>24.06.2023 16:50:26</t>
  </si>
  <si>
    <t>24.06.2023 16:50:27</t>
  </si>
  <si>
    <t>24.06.2023 16:50:29</t>
  </si>
  <si>
    <t>24.06.2023 16:50:30</t>
  </si>
  <si>
    <t>24.06.2023 16:50:31</t>
  </si>
  <si>
    <t>24.06.2023 16:50:32</t>
  </si>
  <si>
    <t>24.06.2023 16:50:34</t>
  </si>
  <si>
    <t>24.06.2023 16:50:35</t>
  </si>
  <si>
    <t>24.06.2023 16:50:36</t>
  </si>
  <si>
    <t>24.06.2023 16:50:37</t>
  </si>
  <si>
    <t>24.06.2023 16:50:40</t>
  </si>
  <si>
    <t>24.06.2023 16:50:43</t>
  </si>
  <si>
    <t>24.06.2023 16:51:13</t>
  </si>
  <si>
    <t>24.06.2023 16:51:15</t>
  </si>
  <si>
    <t>24.06.2023 16:51:16</t>
  </si>
  <si>
    <t>24.06.2023 16:51:17</t>
  </si>
  <si>
    <t>24.06.2023 16:51:18</t>
  </si>
  <si>
    <t>24.06.2023 16:51:39</t>
  </si>
  <si>
    <t>24.06.2023 16:51:41</t>
  </si>
  <si>
    <t>24.06.2023 16:51:42</t>
  </si>
  <si>
    <t>24.06.2023 16:51:43</t>
  </si>
  <si>
    <t>24.06.2023 16:51:44</t>
  </si>
  <si>
    <t>24.06.2023 16:51:56</t>
  </si>
  <si>
    <t>24.06.2023 16:51:58</t>
  </si>
  <si>
    <t>24.06.2023 16:51:59</t>
  </si>
  <si>
    <t>24.06.2023 16:52:04</t>
  </si>
  <si>
    <t>24.06.2023 16:52:05</t>
  </si>
  <si>
    <t>24.06.2023 16:52:07</t>
  </si>
  <si>
    <t>24.06.2023 16:52:13</t>
  </si>
  <si>
    <t>24.06.2023 16:52:14</t>
  </si>
  <si>
    <t>24.06.2023 16:52:15</t>
  </si>
  <si>
    <t>24.06.2023 16:52:17</t>
  </si>
  <si>
    <t>24.06.2023 16:52:18</t>
  </si>
  <si>
    <t>24.06.2023 16:52:19</t>
  </si>
  <si>
    <t>24.06.2023 16:52:20</t>
  </si>
  <si>
    <t>24.06.2023 16:52:22</t>
  </si>
  <si>
    <t>24.06.2023 16:52:23</t>
  </si>
  <si>
    <t>24.06.2023 16:52:30</t>
  </si>
  <si>
    <t>24.06.2023 16:52:32</t>
  </si>
  <si>
    <t>24.06.2023 16:52:33</t>
  </si>
  <si>
    <t>24.06.2023 16:52:35</t>
  </si>
  <si>
    <t>24.06.2023 16:52:36</t>
  </si>
  <si>
    <t>24.06.2023 16:52:38</t>
  </si>
  <si>
    <t>24.06.2023 16:53:09</t>
  </si>
  <si>
    <t>24.06.2023 16:53:11</t>
  </si>
  <si>
    <t>24.06.2023 16:53:12</t>
  </si>
  <si>
    <t>24.06.2023 16:53:15</t>
  </si>
  <si>
    <t>24.06.2023 16:53:16</t>
  </si>
  <si>
    <t>24.06.2023 16:54:05</t>
  </si>
  <si>
    <t>24.06.2023 16:54:07</t>
  </si>
  <si>
    <t>24.06.2023 16:54:08</t>
  </si>
  <si>
    <t>24.06.2023 16:54:09</t>
  </si>
  <si>
    <t>24.06.2023 16:54:11</t>
  </si>
  <si>
    <t>24.06.2023 16:54:12</t>
  </si>
  <si>
    <t>24.06.2023 16:54:15</t>
  </si>
  <si>
    <t>24.06.2023 16:54:21</t>
  </si>
  <si>
    <t>24.06.2023 16:54:22</t>
  </si>
  <si>
    <t>24.06.2023 16:54:24</t>
  </si>
  <si>
    <t>24.06.2023 16:54:25</t>
  </si>
  <si>
    <t>24.06.2023 16:54:27</t>
  </si>
  <si>
    <t>24.06.2023 16:54:28</t>
  </si>
  <si>
    <t>24.06.2023 16:54:30</t>
  </si>
  <si>
    <t>24.06.2023 16:54:34</t>
  </si>
  <si>
    <t>24.06.2023 16:54:36</t>
  </si>
  <si>
    <t>24.06.2023 16:54:37</t>
  </si>
  <si>
    <t>24.06.2023 16:55:13</t>
  </si>
  <si>
    <t>24.06.2023 16:55:16</t>
  </si>
  <si>
    <t>24.06.2023 16:55:18</t>
  </si>
  <si>
    <t>24.06.2023 16:55:19</t>
  </si>
  <si>
    <t>24.06.2023 16:55:21</t>
  </si>
  <si>
    <t>24.06.2023 16:55:24</t>
  </si>
  <si>
    <t>24.06.2023 16:57:30</t>
  </si>
  <si>
    <t>24.06.2023 16:57:31</t>
  </si>
  <si>
    <t>24.06.2023 16:57:32</t>
  </si>
  <si>
    <t>24.06.2023 16:57:34</t>
  </si>
  <si>
    <t>24.06.2023 16:57:35</t>
  </si>
  <si>
    <t>24.06.2023 16:57:36</t>
  </si>
  <si>
    <t>24.06.2023 16:57:48</t>
  </si>
  <si>
    <t>24.06.2023 16:57:49</t>
  </si>
  <si>
    <t>24.06.2023 16:57:51</t>
  </si>
  <si>
    <t>24.06.2023 16:57:52</t>
  </si>
  <si>
    <t>24.06.2023 16:57:53</t>
  </si>
  <si>
    <t>24.06.2023 16:57:54</t>
  </si>
  <si>
    <t>24.06.2023 16:57:56</t>
  </si>
  <si>
    <t>24.06.2023 16:57:57</t>
  </si>
  <si>
    <t>24.06.2023 16:58:15</t>
  </si>
  <si>
    <t>24.06.2023 16:58:16</t>
  </si>
  <si>
    <t>24.06.2023 16:58:17</t>
  </si>
  <si>
    <t>24.06.2023 16:58:19</t>
  </si>
  <si>
    <t>24.06.2023 16:58:20</t>
  </si>
  <si>
    <t>24.06.2023 16:58:36</t>
  </si>
  <si>
    <t>24.06.2023 16:58:38</t>
  </si>
  <si>
    <t>24.06.2023 16:58:39</t>
  </si>
  <si>
    <t>24.06.2023 16:58:40</t>
  </si>
  <si>
    <t>24.06.2023 16:58:41</t>
  </si>
  <si>
    <t>24.06.2023 16:58:43</t>
  </si>
  <si>
    <t>24.06.2023 16:59:44</t>
  </si>
  <si>
    <t>24.06.2023 16:59:45</t>
  </si>
  <si>
    <t>24.06.2023 16:59:47</t>
  </si>
  <si>
    <t>24.06.2023 16:59:48</t>
  </si>
  <si>
    <t>24.06.2023 16:59:49</t>
  </si>
  <si>
    <t>24.06.2023 17:00:23</t>
  </si>
  <si>
    <t>24.06.2023 17:00:41</t>
  </si>
  <si>
    <t>24.06.2023 17:00:43</t>
  </si>
  <si>
    <t>24.06.2023 17:00:44</t>
  </si>
  <si>
    <t>24.06.2023 17:00:45</t>
  </si>
  <si>
    <t>24.06.2023 17:00:47</t>
  </si>
  <si>
    <t>24.06.2023 17:01:04</t>
  </si>
  <si>
    <t>24.06.2023 17:01:06</t>
  </si>
  <si>
    <t>24.06.2023 17:01:07</t>
  </si>
  <si>
    <t>24.06.2023 17:01:09</t>
  </si>
  <si>
    <t>24.06.2023 17:01:10</t>
  </si>
  <si>
    <t>24.06.2023 17:01:15</t>
  </si>
  <si>
    <t>24.06.2023 17:01:21</t>
  </si>
  <si>
    <t>24.06.2023 17:01:22</t>
  </si>
  <si>
    <t>24.06.2023 17:01:24</t>
  </si>
  <si>
    <t>24.06.2023 17:01:25</t>
  </si>
  <si>
    <t>24.06.2023 17:02:54</t>
  </si>
  <si>
    <t>24.06.2023 17:02:55</t>
  </si>
  <si>
    <t>24.06.2023 17:02:56</t>
  </si>
  <si>
    <t>24.06.2023 17:02:58</t>
  </si>
  <si>
    <t>24.06.2023 17:02:59</t>
  </si>
  <si>
    <t>24.06.2023 17:03:00</t>
  </si>
  <si>
    <t>24.06.2023 17:03:01</t>
  </si>
  <si>
    <t>24.06.2023 17:03:03</t>
  </si>
  <si>
    <t>24.06.2023 17:03:04</t>
  </si>
  <si>
    <t>24.06.2023 17:03:05</t>
  </si>
  <si>
    <t>24.06.2023 17:03:07</t>
  </si>
  <si>
    <t>24.06.2023 17:03:08</t>
  </si>
  <si>
    <t>24.06.2023 17:03:12</t>
  </si>
  <si>
    <t>24.06.2023 17:03:13</t>
  </si>
  <si>
    <t>24.06.2023 17:04:45</t>
  </si>
  <si>
    <t>24.06.2023 17:04:48</t>
  </si>
  <si>
    <t>24.06.2023 17:04:52</t>
  </si>
  <si>
    <t>24.06.2023 17:04:54</t>
  </si>
  <si>
    <t>24.06.2023 17:04:55</t>
  </si>
  <si>
    <t>24.06.2023 17:04:57</t>
  </si>
  <si>
    <t>24.06.2023 17:04:58</t>
  </si>
  <si>
    <t>24.06.2023 17:06:03</t>
  </si>
  <si>
    <t>24.06.2023 17:06:04</t>
  </si>
  <si>
    <t>24.06.2023 17:06:05</t>
  </si>
  <si>
    <t>24.06.2023 17:06:06</t>
  </si>
  <si>
    <t>24.06.2023 17:06:08</t>
  </si>
  <si>
    <t>24.06.2023 17:06:39</t>
  </si>
  <si>
    <t>24.06.2023 17:06:40</t>
  </si>
  <si>
    <t>24.06.2023 17:06:42</t>
  </si>
  <si>
    <t>24.06.2023 17:06:43</t>
  </si>
  <si>
    <t>24.06.2023 17:06:44</t>
  </si>
  <si>
    <t>24.06.2023 17:06:45</t>
  </si>
  <si>
    <t>24.06.2023 17:07:44</t>
  </si>
  <si>
    <t>24.06.2023 17:07:47</t>
  </si>
  <si>
    <t>24.06.2023 17:07:48</t>
  </si>
  <si>
    <t>24.06.2023 17:07:49</t>
  </si>
  <si>
    <t>24.06.2023 17:07:51</t>
  </si>
  <si>
    <t>24.06.2023 17:07:52</t>
  </si>
  <si>
    <t>24.06.2023 17:07:53</t>
  </si>
  <si>
    <t>24.06.2023 17:08:05</t>
  </si>
  <si>
    <t>24.06.2023 17:08:06</t>
  </si>
  <si>
    <t>24.06.2023 17:08:08</t>
  </si>
  <si>
    <t>24.06.2023 17:08:09</t>
  </si>
  <si>
    <t>24.06.2023 17:08:11</t>
  </si>
  <si>
    <t>24.06.2023 17:08:12</t>
  </si>
  <si>
    <t>24.06.2023 17:08:15</t>
  </si>
  <si>
    <t>24.06.2023 17:08:17</t>
  </si>
  <si>
    <t>24.06.2023 17:12:50</t>
  </si>
  <si>
    <t>24.06.2023 17:12:51</t>
  </si>
  <si>
    <t>24.06.2023 17:12:53</t>
  </si>
  <si>
    <t>24.06.2023 17:12:54</t>
  </si>
  <si>
    <t>24.06.2023 17:12:55</t>
  </si>
  <si>
    <t>24.06.2023 17:12:56</t>
  </si>
  <si>
    <t>24.06.2023 17:12:58</t>
  </si>
  <si>
    <t>24.06.2023 17:13:26</t>
  </si>
  <si>
    <t>24.06.2023 17:13:27</t>
  </si>
  <si>
    <t>24.06.2023 17:13:29</t>
  </si>
  <si>
    <t>24.06.2023 17:13:30</t>
  </si>
  <si>
    <t>24.06.2023 17:13:33</t>
  </si>
  <si>
    <t>24.06.2023 17:13:34</t>
  </si>
  <si>
    <t>24.06.2023 17:13:36</t>
  </si>
  <si>
    <t>24.06.2023 17:13:40</t>
  </si>
  <si>
    <t>24.06.2023 17:13:42</t>
  </si>
  <si>
    <t>24.06.2023 17:13:43</t>
  </si>
  <si>
    <t>24.06.2023 17:13:44</t>
  </si>
  <si>
    <t>24.06.2023 17:13:45</t>
  </si>
  <si>
    <t>24.06.2023 17:14:38</t>
  </si>
  <si>
    <t>24.06.2023 17:14:39</t>
  </si>
  <si>
    <t>24.06.2023 17:14:40</t>
  </si>
  <si>
    <t>24.06.2023 17:14:42</t>
  </si>
  <si>
    <t>24.06.2023 17:14:43</t>
  </si>
  <si>
    <t>24.06.2023 17:14:44</t>
  </si>
  <si>
    <t>24.06.2023 17:14:45</t>
  </si>
  <si>
    <t>24.06.2023 17:14:47</t>
  </si>
  <si>
    <t>24.06.2023 17:15:43</t>
  </si>
  <si>
    <t>24.06.2023 17:15:45</t>
  </si>
  <si>
    <t>24.06.2023 17:15:46</t>
  </si>
  <si>
    <t>24.06.2023 17:15:47</t>
  </si>
  <si>
    <t>24.06.2023 17:15:49</t>
  </si>
  <si>
    <t>24.06.2023 17:15:50</t>
  </si>
  <si>
    <t>24.06.2023 17:15:51</t>
  </si>
  <si>
    <t>24.06.2023 17:15:52</t>
  </si>
  <si>
    <t>24.06.2023 17:15:55</t>
  </si>
  <si>
    <t>24.06.2023 17:16:09</t>
  </si>
  <si>
    <t>24.06.2023 17:16:13</t>
  </si>
  <si>
    <t>24.06.2023 17:16:15</t>
  </si>
  <si>
    <t>24.06.2023 17:16:16</t>
  </si>
  <si>
    <t>24.06.2023 17:16:18</t>
  </si>
  <si>
    <t>24.06.2023 17:16:19</t>
  </si>
  <si>
    <t>24.06.2023 17:16:21</t>
  </si>
  <si>
    <t>24.06.2023 17:16:22</t>
  </si>
  <si>
    <t>24.06.2023 17:16:24</t>
  </si>
  <si>
    <t>24.06.2023 17:17:27</t>
  </si>
  <si>
    <t>24.06.2023 17:17:28</t>
  </si>
  <si>
    <t>24.06.2023 17:17:29</t>
  </si>
  <si>
    <t>24.06.2023 17:17:31</t>
  </si>
  <si>
    <t>24.06.2023 17:17:32</t>
  </si>
  <si>
    <t>24.06.2023 17:17:35</t>
  </si>
  <si>
    <t>24.06.2023 17:17:56</t>
  </si>
  <si>
    <t>24.06.2023 17:18:15</t>
  </si>
  <si>
    <t>24.06.2023 17:18:17</t>
  </si>
  <si>
    <t>24.06.2023 17:18:18</t>
  </si>
  <si>
    <t>24.06.2023 17:18:20</t>
  </si>
  <si>
    <t>24.06.2023 17:18:21</t>
  </si>
  <si>
    <t>24.06.2023 17:18:22</t>
  </si>
  <si>
    <t>24.06.2023 17:18:25</t>
  </si>
  <si>
    <t>24.06.2023 17:18:27</t>
  </si>
  <si>
    <t>24.06.2023 17:18:31</t>
  </si>
  <si>
    <t>24.06.2023 17:18:33</t>
  </si>
  <si>
    <t>24.06.2023 17:18:34</t>
  </si>
  <si>
    <t>24.06.2023 17:18:36</t>
  </si>
  <si>
    <t>24.06.2023 17:18:37</t>
  </si>
  <si>
    <t>24.06.2023 17:19:03</t>
  </si>
  <si>
    <t>24.06.2023 17:19:07</t>
  </si>
  <si>
    <t>24.06.2023 17:19:09</t>
  </si>
  <si>
    <t>24.06.2023 17:19:10</t>
  </si>
  <si>
    <t>24.06.2023 17:19:12</t>
  </si>
  <si>
    <t>24.06.2023 17:19:15</t>
  </si>
  <si>
    <t>24.06.2023 17:19:33</t>
  </si>
  <si>
    <t>24.06.2023 17:19:34</t>
  </si>
  <si>
    <t>24.06.2023 17:19:35</t>
  </si>
  <si>
    <t>24.06.2023 17:19:36</t>
  </si>
  <si>
    <t>24.06.2023 17:19:38</t>
  </si>
  <si>
    <t>24.06.2023 17:19:39</t>
  </si>
  <si>
    <t>24.06.2023 17:19:42</t>
  </si>
  <si>
    <t>24.06.2023 17:19:43</t>
  </si>
  <si>
    <t>24.06.2023 17:19:44</t>
  </si>
  <si>
    <t>24.06.2023 17:19:46</t>
  </si>
  <si>
    <t>24.06.2023 17:19:47</t>
  </si>
  <si>
    <t>24.06.2023 17:20:27</t>
  </si>
  <si>
    <t>24.06.2023 17:20:29</t>
  </si>
  <si>
    <t>24.06.2023 17:20:30</t>
  </si>
  <si>
    <t>24.06.2023 17:20:31</t>
  </si>
  <si>
    <t>24.06.2023 17:20:32</t>
  </si>
  <si>
    <t>24.06.2023 17:20:34</t>
  </si>
  <si>
    <t>24.06.2023 17:20:35</t>
  </si>
  <si>
    <t>24.06.2023 17:20:38</t>
  </si>
  <si>
    <t>24.06.2023 17:20:47</t>
  </si>
  <si>
    <t>24.06.2023 17:20:48</t>
  </si>
  <si>
    <t>24.06.2023 17:20:49</t>
  </si>
  <si>
    <t>24.06.2023 17:20:50</t>
  </si>
  <si>
    <t>24.06.2023 17:20:52</t>
  </si>
  <si>
    <t>24.06.2023 17:20:53</t>
  </si>
  <si>
    <t>24.06.2023 17:20:55</t>
  </si>
  <si>
    <t>24.06.2023 17:21:01</t>
  </si>
  <si>
    <t>24.06.2023 17:22:11</t>
  </si>
  <si>
    <t>24.06.2023 17:22:13</t>
  </si>
  <si>
    <t>24.06.2023 17:22:16</t>
  </si>
  <si>
    <t>24.06.2023 17:22:17</t>
  </si>
  <si>
    <t>24.06.2023 17:22:22</t>
  </si>
  <si>
    <t>24.06.2023 17:22:55</t>
  </si>
  <si>
    <t>24.06.2023 17:22:56</t>
  </si>
  <si>
    <t>24.06.2023 17:22:59</t>
  </si>
  <si>
    <t>24.06.2023 17:23:01</t>
  </si>
  <si>
    <t>24.06.2023 17:23:02</t>
  </si>
  <si>
    <t>24.06.2023 17:23:04</t>
  </si>
  <si>
    <t>24.06.2023 17:23:05</t>
  </si>
  <si>
    <t>24.06.2023 17:23:44</t>
  </si>
  <si>
    <t>24.06.2023 17:23:46</t>
  </si>
  <si>
    <t>24.06.2023 17:23:47</t>
  </si>
  <si>
    <t>24.06.2023 17:23:48</t>
  </si>
  <si>
    <t>24.06.2023 17:23:49</t>
  </si>
  <si>
    <t>24.06.2023 17:23:51</t>
  </si>
  <si>
    <t>24.06.2023 17:23:52</t>
  </si>
  <si>
    <t>24.06.2023 17:23:55</t>
  </si>
  <si>
    <t>24.06.2023 17:24:12</t>
  </si>
  <si>
    <t>24.06.2023 17:24:14</t>
  </si>
  <si>
    <t>24.06.2023 17:24:15</t>
  </si>
  <si>
    <t>24.06.2023 17:24:16</t>
  </si>
  <si>
    <t>24.06.2023 17:24:18</t>
  </si>
  <si>
    <t>24.06.2023 17:24:20</t>
  </si>
  <si>
    <t>24.06.2023 17:24:22</t>
  </si>
  <si>
    <t>24.06.2023 17:24:23</t>
  </si>
  <si>
    <t>24.06.2023 17:26:04</t>
  </si>
  <si>
    <t>24.06.2023 17:26:05</t>
  </si>
  <si>
    <t>24.06.2023 17:26:06</t>
  </si>
  <si>
    <t>24.06.2023 17:26:08</t>
  </si>
  <si>
    <t>24.06.2023 17:26:09</t>
  </si>
  <si>
    <t>24.06.2023 17:26:16</t>
  </si>
  <si>
    <t>24.06.2023 17:26:18</t>
  </si>
  <si>
    <t>24.06.2023 17:26:19</t>
  </si>
  <si>
    <t>24.06.2023 17:26:22</t>
  </si>
  <si>
    <t>24.06.2023 17:26:24</t>
  </si>
  <si>
    <t>24.06.2023 17:26:25</t>
  </si>
  <si>
    <t>24.06.2023 17:26:27</t>
  </si>
  <si>
    <t>24.06.2023 17:26:42</t>
  </si>
  <si>
    <t>24.06.2023 17:26:43</t>
  </si>
  <si>
    <t>24.06.2023 17:26:44</t>
  </si>
  <si>
    <t>24.06.2023 17:26:50</t>
  </si>
  <si>
    <t>24.06.2023 17:26:52</t>
  </si>
  <si>
    <t>24.06.2023 17:26:53</t>
  </si>
  <si>
    <t>24.06.2023 17:26:54</t>
  </si>
  <si>
    <t>24.06.2023 17:26:55</t>
  </si>
  <si>
    <t>24.06.2023 17:26:57</t>
  </si>
  <si>
    <t>24.06.2023 17:26:58</t>
  </si>
  <si>
    <t>24.06.2023 17:26:59</t>
  </si>
  <si>
    <t>24.06.2023 17:27:00</t>
  </si>
  <si>
    <t>24.06.2023 17:27:02</t>
  </si>
  <si>
    <t>24.06.2023 17:27:42</t>
  </si>
  <si>
    <t>24.06.2023 17:27:44</t>
  </si>
  <si>
    <t>24.06.2023 17:27:45</t>
  </si>
  <si>
    <t>24.06.2023 17:27:46</t>
  </si>
  <si>
    <t>24.06.2023 17:27:47</t>
  </si>
  <si>
    <t>24.06.2023 17:27:49</t>
  </si>
  <si>
    <t>24.06.2023 17:27:50</t>
  </si>
  <si>
    <t>24.06.2023 17:27:51</t>
  </si>
  <si>
    <t>24.06.2023 17:27:55</t>
  </si>
  <si>
    <t>24.06.2023 17:27:57</t>
  </si>
  <si>
    <t>24.06.2023 17:27:58</t>
  </si>
  <si>
    <t>24.06.2023 17:28:01</t>
  </si>
  <si>
    <t>24.06.2023 17:28:03</t>
  </si>
  <si>
    <t>24.06.2023 17:28:04</t>
  </si>
  <si>
    <t>24.06.2023 17:28:06</t>
  </si>
  <si>
    <t>24.06.2023 17:28:07</t>
  </si>
  <si>
    <t>24.06.2023 17:28:09</t>
  </si>
  <si>
    <t>24.06.2023 17:28:10</t>
  </si>
  <si>
    <t>24.06.2023 17:28:13</t>
  </si>
  <si>
    <t>24.06.2023 17:28:14</t>
  </si>
  <si>
    <t>24.06.2023 17:28:16</t>
  </si>
  <si>
    <t>24.06.2023 17:28:17</t>
  </si>
  <si>
    <t>24.06.2023 17:28:18</t>
  </si>
  <si>
    <t>24.06.2023 17:28:19</t>
  </si>
  <si>
    <t>24.06.2023 17:28:21</t>
  </si>
  <si>
    <t>24.06.2023 17:28:22</t>
  </si>
  <si>
    <t>24.06.2023 17:28:23</t>
  </si>
  <si>
    <t>24.06.2023 17:28:24</t>
  </si>
  <si>
    <t>24.06.2023 17:28:26</t>
  </si>
  <si>
    <t>24.06.2023 17:28:27</t>
  </si>
  <si>
    <t>24.06.2023 17:28:31</t>
  </si>
  <si>
    <t>24.06.2023 17:28:33</t>
  </si>
  <si>
    <t>24.06.2023 17:28:34</t>
  </si>
  <si>
    <t>24.06.2023 17:28:35</t>
  </si>
  <si>
    <t>24.06.2023 17:28:36</t>
  </si>
  <si>
    <t>24.06.2023 17:28:38</t>
  </si>
  <si>
    <t>24.06.2023 17:28:39</t>
  </si>
  <si>
    <t>24.06.2023 17:28:40</t>
  </si>
  <si>
    <t>24.06.2023 17:28:41</t>
  </si>
  <si>
    <t>24.06.2023 17:28:43</t>
  </si>
  <si>
    <t>24.06.2023 17:28:44</t>
  </si>
  <si>
    <t>24.06.2023 17:28:45</t>
  </si>
  <si>
    <t>24.06.2023 17:28:46</t>
  </si>
  <si>
    <t>24.06.2023 17:28:48</t>
  </si>
  <si>
    <t>24.06.2023 17:28:49</t>
  </si>
  <si>
    <t>24.06.2023 17:28:52</t>
  </si>
  <si>
    <t>24.06.2023 17:29:00</t>
  </si>
  <si>
    <t>24.06.2023 17:29:01</t>
  </si>
  <si>
    <t>24.06.2023 17:29:03</t>
  </si>
  <si>
    <t>24.06.2023 17:29:04</t>
  </si>
  <si>
    <t>24.06.2023 17:29:05</t>
  </si>
  <si>
    <t>24.06.2023 17:29:32</t>
  </si>
  <si>
    <t>24.06.2023 17:29:34</t>
  </si>
  <si>
    <t>24.06.2023 17:29:36</t>
  </si>
  <si>
    <t>24.06.2023 17:29:38</t>
  </si>
  <si>
    <t>24.06.2023 17:30:30</t>
  </si>
  <si>
    <t>24.06.2023 17:30:31</t>
  </si>
  <si>
    <t>24.06.2023 17:30:33</t>
  </si>
  <si>
    <t>24.06.2023 17:30:34</t>
  </si>
  <si>
    <t>24.06.2023 17:30:36</t>
  </si>
  <si>
    <t>24.06.2023 17:30:37</t>
  </si>
  <si>
    <t>24.06.2023 17:30:39</t>
  </si>
  <si>
    <t>24.06.2023 17:30:40</t>
  </si>
  <si>
    <t>24.06.2023 17:30:42</t>
  </si>
  <si>
    <t>24.06.2023 17:31:49</t>
  </si>
  <si>
    <t>24.06.2023 17:31:51</t>
  </si>
  <si>
    <t>24.06.2023 17:31:52</t>
  </si>
  <si>
    <t>24.06.2023 17:31:53</t>
  </si>
  <si>
    <t>24.06.2023 17:31:55</t>
  </si>
  <si>
    <t>24.06.2023 17:31:56</t>
  </si>
  <si>
    <t>24.06.2023 17:31:57</t>
  </si>
  <si>
    <t>24.06.2023 17:31:58</t>
  </si>
  <si>
    <t>24.06.2023 17:32:00</t>
  </si>
  <si>
    <t>24.06.2023 17:32:01</t>
  </si>
  <si>
    <t>24.06.2023 17:32:10</t>
  </si>
  <si>
    <t>24.06.2023 17:32:11</t>
  </si>
  <si>
    <t>24.06.2023 17:32:13</t>
  </si>
  <si>
    <t>24.06.2023 17:32:14</t>
  </si>
  <si>
    <t>24.06.2023 17:32:15</t>
  </si>
  <si>
    <t>24.06.2023 17:32:18</t>
  </si>
  <si>
    <t>24.06.2023 17:32:27</t>
  </si>
  <si>
    <t>24.06.2023 17:32:28</t>
  </si>
  <si>
    <t>24.06.2023 17:32:30</t>
  </si>
  <si>
    <t>24.06.2023 17:32:31</t>
  </si>
  <si>
    <t>24.06.2023 17:32:33</t>
  </si>
  <si>
    <t>24.06.2023 17:32:34</t>
  </si>
  <si>
    <t>24.06.2023 17:33:01</t>
  </si>
  <si>
    <t>24.06.2023 17:33:03</t>
  </si>
  <si>
    <t>24.06.2023 17:33:04</t>
  </si>
  <si>
    <t>24.06.2023 17:33:05</t>
  </si>
  <si>
    <t>24.06.2023 17:33:08</t>
  </si>
  <si>
    <t>24.06.2023 17:33:11</t>
  </si>
  <si>
    <t>24.06.2023 17:33:59</t>
  </si>
  <si>
    <t>24.06.2023 17:34:01</t>
  </si>
  <si>
    <t>24.06.2023 17:34:02</t>
  </si>
  <si>
    <t>24.06.2023 17:34:03</t>
  </si>
  <si>
    <t>24.06.2023 17:34:05</t>
  </si>
  <si>
    <t>24.06.2023 17:34:06</t>
  </si>
  <si>
    <t>24.06.2023 17:34:07</t>
  </si>
  <si>
    <t>24.06.2023 17:34:08</t>
  </si>
  <si>
    <t>24.06.2023 17:34:10</t>
  </si>
  <si>
    <t>24.06.2023 17:34:11</t>
  </si>
  <si>
    <t>24.06.2023 17:34:12</t>
  </si>
  <si>
    <t>24.06.2023 17:34:52</t>
  </si>
  <si>
    <t>24.06.2023 17:34:54</t>
  </si>
  <si>
    <t>24.06.2023 17:34:57</t>
  </si>
  <si>
    <t>24.06.2023 17:35:00</t>
  </si>
  <si>
    <t>24.06.2023 17:35:01</t>
  </si>
  <si>
    <t>24.06.2023 17:35:03</t>
  </si>
  <si>
    <t>24.06.2023 17:35:04</t>
  </si>
  <si>
    <t>24.06.2023 17:35:06</t>
  </si>
  <si>
    <t>24.06.2023 17:35:09</t>
  </si>
  <si>
    <t>24.06.2023 17:35:10</t>
  </si>
  <si>
    <t>24.06.2023 17:35:11</t>
  </si>
  <si>
    <t>24.06.2023 17:35:13</t>
  </si>
  <si>
    <t>24.06.2023 17:35:14</t>
  </si>
  <si>
    <t>24.06.2023 17:35:15</t>
  </si>
  <si>
    <t>24.06.2023 17:35:16</t>
  </si>
  <si>
    <t>24.06.2023 17:35:18</t>
  </si>
  <si>
    <t>24.06.2023 17:35:23</t>
  </si>
  <si>
    <t>24.06.2023 17:35:25</t>
  </si>
  <si>
    <t>24.06.2023 17:35:26</t>
  </si>
  <si>
    <t>24.06.2023 17:35:27</t>
  </si>
  <si>
    <t>24.06.2023 17:35:29</t>
  </si>
  <si>
    <t>24.06.2023 17:35:30</t>
  </si>
  <si>
    <t>24.06.2023 17:35:31</t>
  </si>
  <si>
    <t>24.06.2023 17:35:56</t>
  </si>
  <si>
    <t>24.06.2023 17:36:32</t>
  </si>
  <si>
    <t>24.06.2023 17:36:34</t>
  </si>
  <si>
    <t>24.06.2023 17:36:35</t>
  </si>
  <si>
    <t>24.06.2023 17:36:37</t>
  </si>
  <si>
    <t>24.06.2023 17:36:38</t>
  </si>
  <si>
    <t>24.06.2023 17:36:39</t>
  </si>
  <si>
    <t>24.06.2023 17:36:41</t>
  </si>
  <si>
    <t>24.06.2023 17:36:44</t>
  </si>
  <si>
    <t>24.06.2023 17:36:47</t>
  </si>
  <si>
    <t>24.06.2023 17:37:11</t>
  </si>
  <si>
    <t>24.06.2023 17:37:12</t>
  </si>
  <si>
    <t>24.06.2023 17:37:14</t>
  </si>
  <si>
    <t>24.06.2023 17:37:17</t>
  </si>
  <si>
    <t>24.06.2023 17:37:18</t>
  </si>
  <si>
    <t>24.06.2023 17:37:20</t>
  </si>
  <si>
    <t>24.06.2023 17:37:21</t>
  </si>
  <si>
    <t>24.06.2023 17:37:45</t>
  </si>
  <si>
    <t>24.06.2023 17:37:47</t>
  </si>
  <si>
    <t>24.06.2023 17:37:48</t>
  </si>
  <si>
    <t>24.06.2023 17:37:49</t>
  </si>
  <si>
    <t>24.06.2023 17:37:51</t>
  </si>
  <si>
    <t>24.06.2023 17:37:52</t>
  </si>
  <si>
    <t>24.06.2023 17:37:54</t>
  </si>
  <si>
    <t>24.06.2023 17:37:55</t>
  </si>
  <si>
    <t>24.06.2023 17:38:37</t>
  </si>
  <si>
    <t>24.06.2023 17:38:40</t>
  </si>
  <si>
    <t>24.06.2023 17:38:42</t>
  </si>
  <si>
    <t>24.06.2023 17:38:43</t>
  </si>
  <si>
    <t>24.06.2023 17:38:45</t>
  </si>
  <si>
    <t>24.06.2023 17:39:13</t>
  </si>
  <si>
    <t>24.06.2023 17:39:15</t>
  </si>
  <si>
    <t>24.06.2023 17:39:16</t>
  </si>
  <si>
    <t>24.06.2023 17:39:19</t>
  </si>
  <si>
    <t>24.06.2023 17:40:19</t>
  </si>
  <si>
    <t>24.06.2023 17:40:21</t>
  </si>
  <si>
    <t>24.06.2023 17:40:22</t>
  </si>
  <si>
    <t>24.06.2023 17:40:24</t>
  </si>
  <si>
    <t>24.06.2023 17:40:25</t>
  </si>
  <si>
    <t>24.06.2023 17:40:27</t>
  </si>
  <si>
    <t>24.06.2023 17:40:28</t>
  </si>
  <si>
    <t>24.06.2023 17:40:43</t>
  </si>
  <si>
    <t>24.06.2023 17:40:45</t>
  </si>
  <si>
    <t>24.06.2023 17:40:46</t>
  </si>
  <si>
    <t>24.06.2023 17:40:51</t>
  </si>
  <si>
    <t>24.06.2023 17:40:52</t>
  </si>
  <si>
    <t>24.06.2023 17:40:55</t>
  </si>
  <si>
    <t>24.06.2023 17:40:57</t>
  </si>
  <si>
    <t>24.06.2023 17:40:58</t>
  </si>
  <si>
    <t>24.06.2023 17:41:00</t>
  </si>
  <si>
    <t>24.06.2023 17:42:06</t>
  </si>
  <si>
    <t>24.06.2023 17:42:07</t>
  </si>
  <si>
    <t>24.06.2023 17:42:09</t>
  </si>
  <si>
    <t>24.06.2023 17:42:10</t>
  </si>
  <si>
    <t>24.06.2023 17:42:12</t>
  </si>
  <si>
    <t>24.06.2023 17:42:13</t>
  </si>
  <si>
    <t>24.06.2023 17:42:15</t>
  </si>
  <si>
    <t>24.06.2023 17:42:16</t>
  </si>
  <si>
    <t>24.06.2023 17:42:40</t>
  </si>
  <si>
    <t>24.06.2023 17:42:42</t>
  </si>
  <si>
    <t>24.06.2023 17:42:43</t>
  </si>
  <si>
    <t>24.06.2023 17:42:44</t>
  </si>
  <si>
    <t>24.06.2023 17:42:45</t>
  </si>
  <si>
    <t>24.06.2023 17:42:47</t>
  </si>
  <si>
    <t>24.06.2023 17:42:48</t>
  </si>
  <si>
    <t>24.06.2023 17:43:36</t>
  </si>
  <si>
    <t>24.06.2023 17:43:37</t>
  </si>
  <si>
    <t>24.06.2023 17:43:39</t>
  </si>
  <si>
    <t>24.06.2023 17:43:40</t>
  </si>
  <si>
    <t>24.06.2023 17:43:42</t>
  </si>
  <si>
    <t>24.06.2023 17:43:45</t>
  </si>
  <si>
    <t>24.06.2023 17:44:00</t>
  </si>
  <si>
    <t>24.06.2023 17:44:01</t>
  </si>
  <si>
    <t>24.06.2023 17:44:03</t>
  </si>
  <si>
    <t>24.06.2023 17:44:04</t>
  </si>
  <si>
    <t>24.06.2023 17:44:05</t>
  </si>
  <si>
    <t>24.06.2023 17:44:06</t>
  </si>
  <si>
    <t>24.06.2023 17:44:56</t>
  </si>
  <si>
    <t>24.06.2023 17:44:57</t>
  </si>
  <si>
    <t>24.06.2023 17:44:59</t>
  </si>
  <si>
    <t>24.06.2023 17:45:00</t>
  </si>
  <si>
    <t>24.06.2023 17:45:02</t>
  </si>
  <si>
    <t>24.06.2023 17:45:20</t>
  </si>
  <si>
    <t>24.06.2023 17:45:21</t>
  </si>
  <si>
    <t>24.06.2023 17:45:24</t>
  </si>
  <si>
    <t>24.06.2023 17:45:26</t>
  </si>
  <si>
    <t>24.06.2023 17:45:27</t>
  </si>
  <si>
    <t>24.06.2023 17:45:29</t>
  </si>
  <si>
    <t>24.06.2023 17:45:30</t>
  </si>
  <si>
    <t>24.06.2023 17:45:31</t>
  </si>
  <si>
    <t>24.06.2023 17:45:37</t>
  </si>
  <si>
    <t>24.06.2023 17:45:39</t>
  </si>
  <si>
    <t>24.06.2023 17:45:40</t>
  </si>
  <si>
    <t>24.06.2023 17:46:19</t>
  </si>
  <si>
    <t>24.06.2023 17:46:21</t>
  </si>
  <si>
    <t>24.06.2023 17:46:22</t>
  </si>
  <si>
    <t>24.06.2023 17:46:24</t>
  </si>
  <si>
    <t>24.06.2023 17:46:25</t>
  </si>
  <si>
    <t>24.06.2023 17:46:27</t>
  </si>
  <si>
    <t>24.06.2023 17:46:28</t>
  </si>
  <si>
    <t>24.06.2023 17:46:54</t>
  </si>
  <si>
    <t>24.06.2023 17:46:55</t>
  </si>
  <si>
    <t>24.06.2023 17:46:57</t>
  </si>
  <si>
    <t>24.06.2023 17:47:00</t>
  </si>
  <si>
    <t>24.06.2023 17:47:01</t>
  </si>
  <si>
    <t>24.06.2023 17:47:03</t>
  </si>
  <si>
    <t>24.06.2023 17:47:33</t>
  </si>
  <si>
    <t>24.06.2023 17:47:34</t>
  </si>
  <si>
    <t>24.06.2023 17:47:36</t>
  </si>
  <si>
    <t>24.06.2023 17:47:37</t>
  </si>
  <si>
    <t>24.06.2023 17:47:39</t>
  </si>
  <si>
    <t>24.06.2023 17:47:40</t>
  </si>
  <si>
    <t>24.06.2023 17:47:42</t>
  </si>
  <si>
    <t>24.06.2023 17:48:48</t>
  </si>
  <si>
    <t>24.06.2023 17:48:49</t>
  </si>
  <si>
    <t>24.06.2023 17:48:50</t>
  </si>
  <si>
    <t>24.06.2023 17:48:52</t>
  </si>
  <si>
    <t>24.06.2023 17:48:53</t>
  </si>
  <si>
    <t>24.06.2023 17:48:54</t>
  </si>
  <si>
    <t>24.06.2023 17:48:55</t>
  </si>
  <si>
    <t>24.06.2023 17:48:57</t>
  </si>
  <si>
    <t>24.06.2023 17:48:58</t>
  </si>
  <si>
    <t>24.06.2023 17:49:20</t>
  </si>
  <si>
    <t>24.06.2023 17:49:23</t>
  </si>
  <si>
    <t>24.06.2023 17:49:25</t>
  </si>
  <si>
    <t>24.06.2023 17:49:26</t>
  </si>
  <si>
    <t>24.06.2023 17:49:28</t>
  </si>
  <si>
    <t>24.06.2023 17:49:31</t>
  </si>
  <si>
    <t>24.06.2023 17:49:32</t>
  </si>
  <si>
    <t>24.06.2023 17:49:46</t>
  </si>
  <si>
    <t>24.06.2023 17:49:47</t>
  </si>
  <si>
    <t>24.06.2023 17:49:48</t>
  </si>
  <si>
    <t>24.06.2023 17:49:50</t>
  </si>
  <si>
    <t>24.06.2023 17:49:51</t>
  </si>
  <si>
    <t>24.06.2023 17:49:55</t>
  </si>
  <si>
    <t>24.06.2023 17:50:31</t>
  </si>
  <si>
    <t>24.06.2023 17:51:10</t>
  </si>
  <si>
    <t>24.06.2023 17:51:12</t>
  </si>
  <si>
    <t>24.06.2023 17:51:54</t>
  </si>
  <si>
    <t>24.06.2023 17:51:55</t>
  </si>
  <si>
    <t>24.06.2023 17:52:00</t>
  </si>
  <si>
    <t>24.06.2023 17:52:03</t>
  </si>
  <si>
    <t>24.06.2023 17:52:07</t>
  </si>
  <si>
    <t>24.06.2023 17:52:09</t>
  </si>
  <si>
    <t>24.06.2023 17:52:10</t>
  </si>
  <si>
    <t>24.06.2023 17:52:11</t>
  </si>
  <si>
    <t>24.06.2023 17:52:14</t>
  </si>
  <si>
    <t>24.06.2023 17:52:17</t>
  </si>
  <si>
    <t>24.06.2023 17:53:33</t>
  </si>
  <si>
    <t>24.06.2023 17:53:35</t>
  </si>
  <si>
    <t>24.06.2023 17:53:36</t>
  </si>
  <si>
    <t>24.06.2023 17:53:38</t>
  </si>
  <si>
    <t>24.06.2023 17:53:39</t>
  </si>
  <si>
    <t>24.06.2023 17:53:41</t>
  </si>
  <si>
    <t>24.06.2023 17:53:42</t>
  </si>
  <si>
    <t>24.06.2023 17:53:44</t>
  </si>
  <si>
    <t>24.06.2023 17:54:08</t>
  </si>
  <si>
    <t>24.06.2023 17:54:09</t>
  </si>
  <si>
    <t>24.06.2023 17:54:11</t>
  </si>
  <si>
    <t>24.06.2023 17:54:12</t>
  </si>
  <si>
    <t>24.06.2023 17:54:14</t>
  </si>
  <si>
    <t>24.06.2023 17:54:15</t>
  </si>
  <si>
    <t>24.06.2023 17:54:18</t>
  </si>
  <si>
    <t>24.06.2023 17:54:42</t>
  </si>
  <si>
    <t>24.06.2023 17:54:44</t>
  </si>
  <si>
    <t>24.06.2023 17:54:45</t>
  </si>
  <si>
    <t>24.06.2023 17:54:46</t>
  </si>
  <si>
    <t>24.06.2023 17:54:49</t>
  </si>
  <si>
    <t>24.06.2023 17:54:50</t>
  </si>
  <si>
    <t>24.06.2023 17:55:19</t>
  </si>
  <si>
    <t>24.06.2023 17:55:20</t>
  </si>
  <si>
    <t>24.06.2023 17:55:21</t>
  </si>
  <si>
    <t>24.06.2023 17:55:23</t>
  </si>
  <si>
    <t>24.06.2023 17:55:24</t>
  </si>
  <si>
    <t>24.06.2023 17:55:25</t>
  </si>
  <si>
    <t>24.06.2023 17:56:37</t>
  </si>
  <si>
    <t>24.06.2023 17:56:38</t>
  </si>
  <si>
    <t>24.06.2023 17:56:40</t>
  </si>
  <si>
    <t>24.06.2023 17:56:41</t>
  </si>
  <si>
    <t>24.06.2023 17:56:42</t>
  </si>
  <si>
    <t>24.06.2023 17:56:43</t>
  </si>
  <si>
    <t>24.06.2023 17:56:45</t>
  </si>
  <si>
    <t>24.06.2023 17:56:46</t>
  </si>
  <si>
    <t>24.06.2023 17:56:50</t>
  </si>
  <si>
    <t>24.06.2023 17:56:52</t>
  </si>
  <si>
    <t>24.06.2023 17:56:53</t>
  </si>
  <si>
    <t>24.06.2023 17:56:54</t>
  </si>
  <si>
    <t>24.06.2023 17:56:55</t>
  </si>
  <si>
    <t>24.06.2023 17:56:57</t>
  </si>
  <si>
    <t>24.06.2023 17:56:58</t>
  </si>
  <si>
    <t>24.06.2023 17:56:59</t>
  </si>
  <si>
    <t>24.06.2023 17:57:00</t>
  </si>
  <si>
    <t>24.06.2023 17:57:02</t>
  </si>
  <si>
    <t>24.06.2023 17:57:03</t>
  </si>
  <si>
    <t>24.06.2023 17:57:06</t>
  </si>
  <si>
    <t>24.06.2023 17:57:34</t>
  </si>
  <si>
    <t>24.06.2023 17:57:37</t>
  </si>
  <si>
    <t>24.06.2023 17:57:39</t>
  </si>
  <si>
    <t>24.06.2023 17:57:40</t>
  </si>
  <si>
    <t>24.06.2023 17:57:42</t>
  </si>
  <si>
    <t>24.06.2023 17:57:43</t>
  </si>
  <si>
    <t>24.06.2023 17:57:45</t>
  </si>
  <si>
    <t>24.06.2023 17:57:48</t>
  </si>
  <si>
    <t>24.06.2023 17:57:49</t>
  </si>
  <si>
    <t>24.06.2023 17:57:51</t>
  </si>
  <si>
    <t>24.06.2023 17:57:52</t>
  </si>
  <si>
    <t>24.06.2023 17:57:54</t>
  </si>
  <si>
    <t>24.06.2023 17:57:55</t>
  </si>
  <si>
    <t>24.06.2023 17:57:58</t>
  </si>
  <si>
    <t>24.06.2023 17:58:22</t>
  </si>
  <si>
    <t>24.06.2023 17:58:24</t>
  </si>
  <si>
    <t>24.06.2023 17:58:25</t>
  </si>
  <si>
    <t>24.06.2023 17:58:26</t>
  </si>
  <si>
    <t>24.06.2023 17:58:28</t>
  </si>
  <si>
    <t>24.06.2023 17:58:29</t>
  </si>
  <si>
    <t>24.06.2023 17:58:30</t>
  </si>
  <si>
    <t>24.06.2023 17:58:31</t>
  </si>
  <si>
    <t>24.06.2023 17:58:34</t>
  </si>
  <si>
    <t>24.06.2023 17:59:13</t>
  </si>
  <si>
    <t>24.06.2023 17:59:15</t>
  </si>
  <si>
    <t>24.06.2023 17:59:16</t>
  </si>
  <si>
    <t>24.06.2023 17:59:17</t>
  </si>
  <si>
    <t>24.06.2023 17:59:18</t>
  </si>
  <si>
    <t>24.06.2023 17:59:20</t>
  </si>
  <si>
    <t>24.06.2023 17:59:21</t>
  </si>
  <si>
    <t>24.06.2023 17:59:25</t>
  </si>
  <si>
    <t>24.06.2023 17:59:26</t>
  </si>
  <si>
    <t>24.06.2023 17:59:28</t>
  </si>
  <si>
    <t>24.06.2023 17:59:29</t>
  </si>
  <si>
    <t>24.06.2023 17:59:32</t>
  </si>
  <si>
    <t>24.06.2023 17:59:33</t>
  </si>
  <si>
    <t>24.06.2023 17:59:34</t>
  </si>
  <si>
    <t>24.06.2023 17:59:41</t>
  </si>
  <si>
    <t>24.06.2023 18:00:49</t>
  </si>
  <si>
    <t>24.06.2023 18:00:50</t>
  </si>
  <si>
    <t>24.06.2023 18:00:52</t>
  </si>
  <si>
    <t>24.06.2023 18:00:53</t>
  </si>
  <si>
    <t>24.06.2023 18:00:56</t>
  </si>
  <si>
    <t>24.06.2023 18:00:57</t>
  </si>
  <si>
    <t>24.06.2023 18:01:00</t>
  </si>
  <si>
    <t>24.06.2023 18:01:01</t>
  </si>
  <si>
    <t>24.06.2023 18:01:04</t>
  </si>
  <si>
    <t>24.06.2023 18:01:07</t>
  </si>
  <si>
    <t>24.06.2023 18:01:09</t>
  </si>
  <si>
    <t>24.06.2023 18:01:11</t>
  </si>
  <si>
    <t>24.06.2023 18:02:05</t>
  </si>
  <si>
    <t>24.06.2023 18:02:07</t>
  </si>
  <si>
    <t>24.06.2023 18:02:08</t>
  </si>
  <si>
    <t>24.06.2023 18:02:09</t>
  </si>
  <si>
    <t>24.06.2023 18:02:14</t>
  </si>
  <si>
    <t>24.06.2023 18:02:15</t>
  </si>
  <si>
    <t>24.06.2023 18:02:16</t>
  </si>
  <si>
    <t>24.06.2023 18:02:18</t>
  </si>
  <si>
    <t>24.06.2023 18:02:19</t>
  </si>
  <si>
    <t>24.06.2023 18:02:20</t>
  </si>
  <si>
    <t>24.06.2023 18:02:21</t>
  </si>
  <si>
    <t>24.06.2023 18:02:23</t>
  </si>
  <si>
    <t>24.06.2023 18:02:39</t>
  </si>
  <si>
    <t>24.06.2023 18:02:42</t>
  </si>
  <si>
    <t>24.06.2023 18:02:43</t>
  </si>
  <si>
    <t>24.06.2023 18:02:45</t>
  </si>
  <si>
    <t>24.06.2023 18:02:46</t>
  </si>
  <si>
    <t>24.06.2023 18:02:47</t>
  </si>
  <si>
    <t>24.06.2023 18:02:48</t>
  </si>
  <si>
    <t>24.06.2023 18:02:50</t>
  </si>
  <si>
    <t>24.06.2023 18:03:24</t>
  </si>
  <si>
    <t>24.06.2023 18:03:25</t>
  </si>
  <si>
    <t>24.06.2023 18:03:27</t>
  </si>
  <si>
    <t>24.06.2023 18:03:28</t>
  </si>
  <si>
    <t>24.06.2023 18:03:29</t>
  </si>
  <si>
    <t>24.06.2023 18:03:33</t>
  </si>
  <si>
    <t>24.06.2023 18:04:12</t>
  </si>
  <si>
    <t>24.06.2023 18:04:14</t>
  </si>
  <si>
    <t>24.06.2023 18:04:15</t>
  </si>
  <si>
    <t>24.06.2023 18:04:16</t>
  </si>
  <si>
    <t>24.06.2023 18:04:18</t>
  </si>
  <si>
    <t>24.06.2023 18:04:19</t>
  </si>
  <si>
    <t>24.06.2023 18:04:22</t>
  </si>
  <si>
    <t>24.06.2023 18:04:23</t>
  </si>
  <si>
    <t>24.06.2023 18:04:44</t>
  </si>
  <si>
    <t>24.06.2023 18:04:47</t>
  </si>
  <si>
    <t>24.06.2023 18:04:48</t>
  </si>
  <si>
    <t>24.06.2023 18:04:50</t>
  </si>
  <si>
    <t>24.06.2023 18:04:51</t>
  </si>
  <si>
    <t>24.06.2023 18:05:14</t>
  </si>
  <si>
    <t>24.06.2023 18:05:15</t>
  </si>
  <si>
    <t>24.06.2023 18:05:17</t>
  </si>
  <si>
    <t>24.06.2023 18:05:18</t>
  </si>
  <si>
    <t>24.06.2023 18:05:19</t>
  </si>
  <si>
    <t>24.06.2023 18:05:20</t>
  </si>
  <si>
    <t>24.06.2023 18:05:22</t>
  </si>
  <si>
    <t>24.06.2023 18:05:23</t>
  </si>
  <si>
    <t>24.06.2023 18:05:24</t>
  </si>
  <si>
    <t>24.06.2023 18:05:25</t>
  </si>
  <si>
    <t>24.06.2023 18:05:27</t>
  </si>
  <si>
    <t>24.06.2023 18:05:56</t>
  </si>
  <si>
    <t>24.06.2023 18:05:58</t>
  </si>
  <si>
    <t>24.06.2023 18:05:59</t>
  </si>
  <si>
    <t>24.06.2023 18:06:00</t>
  </si>
  <si>
    <t>24.06.2023 18:06:02</t>
  </si>
  <si>
    <t>24.06.2023 18:06:03</t>
  </si>
  <si>
    <t>24.06.2023 18:06:04</t>
  </si>
  <si>
    <t>24.06.2023 18:06:06</t>
  </si>
  <si>
    <t>24.06.2023 18:06:07</t>
  </si>
  <si>
    <t>24.06.2023 18:07:08</t>
  </si>
  <si>
    <t>24.06.2023 18:07:10</t>
  </si>
  <si>
    <t>24.06.2023 18:07:11</t>
  </si>
  <si>
    <t>24.06.2023 18:07:12</t>
  </si>
  <si>
    <t>24.06.2023 18:07:15</t>
  </si>
  <si>
    <t>24.06.2023 18:07:16</t>
  </si>
  <si>
    <t>24.06.2023 18:07:18</t>
  </si>
  <si>
    <t>24.06.2023 18:07:54</t>
  </si>
  <si>
    <t>24.06.2023 18:07:55</t>
  </si>
  <si>
    <t>24.06.2023 18:07:57</t>
  </si>
  <si>
    <t>24.06.2023 18:07:58</t>
  </si>
  <si>
    <t>24.06.2023 18:08:00</t>
  </si>
  <si>
    <t>24.06.2023 18:08:01</t>
  </si>
  <si>
    <t>24.06.2023 18:08:03</t>
  </si>
  <si>
    <t>24.06.2023 18:08:19</t>
  </si>
  <si>
    <t>24.06.2023 18:08:22</t>
  </si>
  <si>
    <t>24.06.2023 18:08:24</t>
  </si>
  <si>
    <t>24.06.2023 18:08:33</t>
  </si>
  <si>
    <t>24.06.2023 18:08:34</t>
  </si>
  <si>
    <t>24.06.2023 18:08:37</t>
  </si>
  <si>
    <t>24.06.2023 18:09:13</t>
  </si>
  <si>
    <t>24.06.2023 18:09:15</t>
  </si>
  <si>
    <t>24.06.2023 18:09:16</t>
  </si>
  <si>
    <t>24.06.2023 18:09:17</t>
  </si>
  <si>
    <t>24.06.2023 18:09:18</t>
  </si>
  <si>
    <t>24.06.2023 18:09:20</t>
  </si>
  <si>
    <t>24.06.2023 18:09:21</t>
  </si>
  <si>
    <t>24.06.2023 18:09:22</t>
  </si>
  <si>
    <t>24.06.2023 18:09:27</t>
  </si>
  <si>
    <t>24.06.2023 18:09:28</t>
  </si>
  <si>
    <t>24.06.2023 18:09:30</t>
  </si>
  <si>
    <t>24.06.2023 18:09:31</t>
  </si>
  <si>
    <t>24.06.2023 18:09:33</t>
  </si>
  <si>
    <t>24.06.2023 18:09:34</t>
  </si>
  <si>
    <t>24.06.2023 18:10:06</t>
  </si>
  <si>
    <t>24.06.2023 18:10:12</t>
  </si>
  <si>
    <t>24.06.2023 18:10:13</t>
  </si>
  <si>
    <t>24.06.2023 18:10:15</t>
  </si>
  <si>
    <t>24.06.2023 18:10:18</t>
  </si>
  <si>
    <t>24.06.2023 18:10:19</t>
  </si>
  <si>
    <t>24.06.2023 18:10:37</t>
  </si>
  <si>
    <t>24.06.2023 18:10:39</t>
  </si>
  <si>
    <t>24.06.2023 18:10:40</t>
  </si>
  <si>
    <t>24.06.2023 18:11:28</t>
  </si>
  <si>
    <t>24.06.2023 18:11:30</t>
  </si>
  <si>
    <t>24.06.2023 18:11:31</t>
  </si>
  <si>
    <t>24.06.2023 18:11:32</t>
  </si>
  <si>
    <t>24.06.2023 18:11:34</t>
  </si>
  <si>
    <t>24.06.2023 18:11:35</t>
  </si>
  <si>
    <t>24.06.2023 18:11:36</t>
  </si>
  <si>
    <t>24.06.2023 18:11:37</t>
  </si>
  <si>
    <t>24.06.2023 18:11:39</t>
  </si>
  <si>
    <t>24.06.2023 18:11:40</t>
  </si>
  <si>
    <t>24.06.2023 18:12:04</t>
  </si>
  <si>
    <t>24.06.2023 18:12:05</t>
  </si>
  <si>
    <t>24.06.2023 18:12:06</t>
  </si>
  <si>
    <t>24.06.2023 18:12:08</t>
  </si>
  <si>
    <t>24.06.2023 18:12:09</t>
  </si>
  <si>
    <t>24.06.2023 18:12:12</t>
  </si>
  <si>
    <t>24.06.2023 18:12:13</t>
  </si>
  <si>
    <t>24.06.2023 18:12:15</t>
  </si>
  <si>
    <t>24.06.2023 18:12:16</t>
  </si>
  <si>
    <t>24.06.2023 18:12:18</t>
  </si>
  <si>
    <t>24.06.2023 18:12:33</t>
  </si>
  <si>
    <t>24.06.2023 18:12:34</t>
  </si>
  <si>
    <t>24.06.2023 18:12:37</t>
  </si>
  <si>
    <t>24.06.2023 18:12:39</t>
  </si>
  <si>
    <t>24.06.2023 18:12:42</t>
  </si>
  <si>
    <t>24.06.2023 18:12:43</t>
  </si>
  <si>
    <t>24.06.2023 18:12:55</t>
  </si>
  <si>
    <t>24.06.2023 18:12:57</t>
  </si>
  <si>
    <t>24.06.2023 18:12:58</t>
  </si>
  <si>
    <t>24.06.2023 18:12:59</t>
  </si>
  <si>
    <t>24.06.2023 18:13:00</t>
  </si>
  <si>
    <t>24.06.2023 18:13:03</t>
  </si>
  <si>
    <t>24.06.2023 18:13:05</t>
  </si>
  <si>
    <t>24.06.2023 18:13:06</t>
  </si>
  <si>
    <t>24.06.2023 18:13:34</t>
  </si>
  <si>
    <t>24.06.2023 18:13:36</t>
  </si>
  <si>
    <t>24.06.2023 18:13:39</t>
  </si>
  <si>
    <t>24.06.2023 18:13:40</t>
  </si>
  <si>
    <t>24.06.2023 18:13:42</t>
  </si>
  <si>
    <t>24.06.2023 18:13:43</t>
  </si>
  <si>
    <t>24.06.2023 18:14:12</t>
  </si>
  <si>
    <t>24.06.2023 18:14:13</t>
  </si>
  <si>
    <t>24.06.2023 18:14:15</t>
  </si>
  <si>
    <t>24.06.2023 18:14:16</t>
  </si>
  <si>
    <t>24.06.2023 18:14:17</t>
  </si>
  <si>
    <t>24.06.2023 18:14:21</t>
  </si>
  <si>
    <t>24.06.2023 18:14:23</t>
  </si>
  <si>
    <t>24.06.2023 18:14:26</t>
  </si>
  <si>
    <t>24.06.2023 18:14:27</t>
  </si>
  <si>
    <t>24.06.2023 18:14:28</t>
  </si>
  <si>
    <t>24.06.2023 18:14:30</t>
  </si>
  <si>
    <t>24.06.2023 18:14:31</t>
  </si>
  <si>
    <t>24.06.2023 18:14:32</t>
  </si>
  <si>
    <t>24.06.2023 18:14:34</t>
  </si>
  <si>
    <t>24.06.2023 18:14:35</t>
  </si>
  <si>
    <t>24.06.2023 18:15:08</t>
  </si>
  <si>
    <t>24.06.2023 18:15:10</t>
  </si>
  <si>
    <t>24.06.2023 18:15:11</t>
  </si>
  <si>
    <t>24.06.2023 18:15:12</t>
  </si>
  <si>
    <t>24.06.2023 18:15:14</t>
  </si>
  <si>
    <t>24.06.2023 18:15:15</t>
  </si>
  <si>
    <t>24.06.2023 18:15:16</t>
  </si>
  <si>
    <t>24.06.2023 18:15:28</t>
  </si>
  <si>
    <t>24.06.2023 18:15:29</t>
  </si>
  <si>
    <t>24.06.2023 18:15:31</t>
  </si>
  <si>
    <t>24.06.2023 18:15:32</t>
  </si>
  <si>
    <t>24.06.2023 18:15:34</t>
  </si>
  <si>
    <t>24.06.2023 18:15:35</t>
  </si>
  <si>
    <t>24.06.2023 18:15:37</t>
  </si>
  <si>
    <t>24.06.2023 18:16:05</t>
  </si>
  <si>
    <t>24.06.2023 18:16:07</t>
  </si>
  <si>
    <t>24.06.2023 18:16:08</t>
  </si>
  <si>
    <t>24.06.2023 18:16:09</t>
  </si>
  <si>
    <t>24.06.2023 18:16:11</t>
  </si>
  <si>
    <t>24.06.2023 18:16:12</t>
  </si>
  <si>
    <t>24.06.2023 18:16:13</t>
  </si>
  <si>
    <t>24.06.2023 18:16:16</t>
  </si>
  <si>
    <t>24.06.2023 18:16:18</t>
  </si>
  <si>
    <t>24.06.2023 18:16:45</t>
  </si>
  <si>
    <t>24.06.2023 18:16:46</t>
  </si>
  <si>
    <t>24.06.2023 18:16:48</t>
  </si>
  <si>
    <t>24.06.2023 18:16:49</t>
  </si>
  <si>
    <t>24.06.2023 18:16:50</t>
  </si>
  <si>
    <t>24.06.2023 18:16:51</t>
  </si>
  <si>
    <t>24.06.2023 18:17:20</t>
  </si>
  <si>
    <t>24.06.2023 18:17:21</t>
  </si>
  <si>
    <t>24.06.2023 18:17:22</t>
  </si>
  <si>
    <t>24.06.2023 18:17:24</t>
  </si>
  <si>
    <t>24.06.2023 18:17:28</t>
  </si>
  <si>
    <t>24.06.2023 18:17:53</t>
  </si>
  <si>
    <t>24.06.2023 18:17:55</t>
  </si>
  <si>
    <t>24.06.2023 18:17:56</t>
  </si>
  <si>
    <t>24.06.2023 18:17:57</t>
  </si>
  <si>
    <t>24.06.2023 18:17:58</t>
  </si>
  <si>
    <t>24.06.2023 18:18:00</t>
  </si>
  <si>
    <t>24.06.2023 18:18:01</t>
  </si>
  <si>
    <t>24.06.2023 18:18:02</t>
  </si>
  <si>
    <t>24.06.2023 18:18:04</t>
  </si>
  <si>
    <t>24.06.2023 18:18:06</t>
  </si>
  <si>
    <t>24.06.2023 18:18:14</t>
  </si>
  <si>
    <t>24.06.2023 18:18:15</t>
  </si>
  <si>
    <t>24.06.2023 18:18:17</t>
  </si>
  <si>
    <t>24.06.2023 18:18:18</t>
  </si>
  <si>
    <t>24.06.2023 18:18:21</t>
  </si>
  <si>
    <t>24.06.2023 18:18:22</t>
  </si>
  <si>
    <t>24.06.2023 18:18:23</t>
  </si>
  <si>
    <t>24.06.2023 18:18:25</t>
  </si>
  <si>
    <t>24.06.2023 18:18:26</t>
  </si>
  <si>
    <t>24.06.2023 18:18:27</t>
  </si>
  <si>
    <t>24.06.2023 18:18:30</t>
  </si>
  <si>
    <t>24.06.2023 18:18:52</t>
  </si>
  <si>
    <t>24.06.2023 18:19:00</t>
  </si>
  <si>
    <t>24.06.2023 18:19:24</t>
  </si>
  <si>
    <t>24.06.2023 18:19:25</t>
  </si>
  <si>
    <t>24.06.2023 18:19:27</t>
  </si>
  <si>
    <t>24.06.2023 18:19:29</t>
  </si>
  <si>
    <t>24.06.2023 18:19:31</t>
  </si>
  <si>
    <t>24.06.2023 18:19:32</t>
  </si>
  <si>
    <t>24.06.2023 18:19:33</t>
  </si>
  <si>
    <t>24.06.2023 18:19:35</t>
  </si>
  <si>
    <t>24.06.2023 18:19:36</t>
  </si>
  <si>
    <t>24.06.2023 18:19:37</t>
  </si>
  <si>
    <t>24.06.2023 18:19:40</t>
  </si>
  <si>
    <t>24.06.2023 18:19:41</t>
  </si>
  <si>
    <t>24.06.2023 18:20:19</t>
  </si>
  <si>
    <t>24.06.2023 18:20:20</t>
  </si>
  <si>
    <t>24.06.2023 18:20:21</t>
  </si>
  <si>
    <t>24.06.2023 18:20:23</t>
  </si>
  <si>
    <t>24.06.2023 18:20:24</t>
  </si>
  <si>
    <t>24.06.2023 18:20:25</t>
  </si>
  <si>
    <t>24.06.2023 18:20:26</t>
  </si>
  <si>
    <t>24.06.2023 18:20:28</t>
  </si>
  <si>
    <t>24.06.2023 18:21:42</t>
  </si>
  <si>
    <t>24.06.2023 18:21:45</t>
  </si>
  <si>
    <t>24.06.2023 18:21:47</t>
  </si>
  <si>
    <t>24.06.2023 18:21:48</t>
  </si>
  <si>
    <t>24.06.2023 18:21:50</t>
  </si>
  <si>
    <t>24.06.2023 18:21:51</t>
  </si>
  <si>
    <t>24.06.2023 18:21:53</t>
  </si>
  <si>
    <t>24.06.2023 18:21:56</t>
  </si>
  <si>
    <t>24.06.2023 18:21:57</t>
  </si>
  <si>
    <t>24.06.2023 18:21:59</t>
  </si>
  <si>
    <t>24.06.2023 18:22:00</t>
  </si>
  <si>
    <t>24.06.2023 18:22:03</t>
  </si>
  <si>
    <t>24.06.2023 18:22:05</t>
  </si>
  <si>
    <t>24.06.2023 18:22:06</t>
  </si>
  <si>
    <t>24.06.2023 18:23:11</t>
  </si>
  <si>
    <t>24.06.2023 18:23:12</t>
  </si>
  <si>
    <t>24.06.2023 18:23:13</t>
  </si>
  <si>
    <t>24.06.2023 18:23:15</t>
  </si>
  <si>
    <t>24.06.2023 18:23:16</t>
  </si>
  <si>
    <t>24.06.2023 18:23:17</t>
  </si>
  <si>
    <t>24.06.2023 18:23:18</t>
  </si>
  <si>
    <t>24.06.2023 18:23:20</t>
  </si>
  <si>
    <t>24.06.2023 18:23:21</t>
  </si>
  <si>
    <t>24.06.2023 18:23:22</t>
  </si>
  <si>
    <t>24.06.2023 18:23:23</t>
  </si>
  <si>
    <t>24.06.2023 18:23:43</t>
  </si>
  <si>
    <t>24.06.2023 18:24:05</t>
  </si>
  <si>
    <t>24.06.2023 18:24:07</t>
  </si>
  <si>
    <t>24.06.2023 18:24:26</t>
  </si>
  <si>
    <t>24.06.2023 18:24:27</t>
  </si>
  <si>
    <t>24.06.2023 18:24:29</t>
  </si>
  <si>
    <t>24.06.2023 18:24:30</t>
  </si>
  <si>
    <t>24.06.2023 18:24:31</t>
  </si>
  <si>
    <t>24.06.2023 18:24:32</t>
  </si>
  <si>
    <t>24.06.2023 18:24:34</t>
  </si>
  <si>
    <t>24.06.2023 18:24:35</t>
  </si>
  <si>
    <t>24.06.2023 18:25:09</t>
  </si>
  <si>
    <t>24.06.2023 18:25:11</t>
  </si>
  <si>
    <t>24.06.2023 18:25:12</t>
  </si>
  <si>
    <t>24.06.2023 18:25:13</t>
  </si>
  <si>
    <t>24.06.2023 18:25:14</t>
  </si>
  <si>
    <t>24.06.2023 18:25:16</t>
  </si>
  <si>
    <t>24.06.2023 18:25:17</t>
  </si>
  <si>
    <t>24.06.2023 18:25:29</t>
  </si>
  <si>
    <t>24.06.2023 18:25:30</t>
  </si>
  <si>
    <t>24.06.2023 18:25:32</t>
  </si>
  <si>
    <t>24.06.2023 18:25:33</t>
  </si>
  <si>
    <t>24.06.2023 18:25:35</t>
  </si>
  <si>
    <t>24.06.2023 18:25:36</t>
  </si>
  <si>
    <t>24.06.2023 18:25:48</t>
  </si>
  <si>
    <t>24.06.2023 18:25:49</t>
  </si>
  <si>
    <t>24.06.2023 18:25:51</t>
  </si>
  <si>
    <t>24.06.2023 18:25:52</t>
  </si>
  <si>
    <t>24.06.2023 18:25:53</t>
  </si>
  <si>
    <t>24.06.2023 18:25:54</t>
  </si>
  <si>
    <t>24.06.2023 18:25:56</t>
  </si>
  <si>
    <t>24.06.2023 18:25:57</t>
  </si>
  <si>
    <t>24.06.2023 18:26:45</t>
  </si>
  <si>
    <t>24.06.2023 18:26:46</t>
  </si>
  <si>
    <t>24.06.2023 18:26:49</t>
  </si>
  <si>
    <t>24.06.2023 18:26:51</t>
  </si>
  <si>
    <t>24.06.2023 18:26:52</t>
  </si>
  <si>
    <t>24.06.2023 18:26:54</t>
  </si>
  <si>
    <t>24.06.2023 18:26:55</t>
  </si>
  <si>
    <t>24.06.2023 18:27:18</t>
  </si>
  <si>
    <t>24.06.2023 18:27:19</t>
  </si>
  <si>
    <t>24.06.2023 18:27:21</t>
  </si>
  <si>
    <t>24.06.2023 18:27:22</t>
  </si>
  <si>
    <t>24.06.2023 18:27:24</t>
  </si>
  <si>
    <t>24.06.2023 18:27:25</t>
  </si>
  <si>
    <t>24.06.2023 18:27:27</t>
  </si>
  <si>
    <t>24.06.2023 18:27:28</t>
  </si>
  <si>
    <t>24.06.2023 18:28:00</t>
  </si>
  <si>
    <t>24.06.2023 18:28:01</t>
  </si>
  <si>
    <t>24.06.2023 18:28:03</t>
  </si>
  <si>
    <t>24.06.2023 18:28:04</t>
  </si>
  <si>
    <t>24.06.2023 18:28:05</t>
  </si>
  <si>
    <t>24.06.2023 18:28:06</t>
  </si>
  <si>
    <t>24.06.2023 18:28:08</t>
  </si>
  <si>
    <t>24.06.2023 18:28:09</t>
  </si>
  <si>
    <t>24.06.2023 18:28:10</t>
  </si>
  <si>
    <t>24.06.2023 18:28:17</t>
  </si>
  <si>
    <t>24.06.2023 18:28:19</t>
  </si>
  <si>
    <t>24.06.2023 18:28:23</t>
  </si>
  <si>
    <t>24.06.2023 18:28:25</t>
  </si>
  <si>
    <t>24.06.2023 18:28:28</t>
  </si>
  <si>
    <t>24.06.2023 18:30:04</t>
  </si>
  <si>
    <t>24.06.2023 18:30:05</t>
  </si>
  <si>
    <t>24.06.2023 18:30:07</t>
  </si>
  <si>
    <t>24.06.2023 18:30:08</t>
  </si>
  <si>
    <t>24.06.2023 18:30:09</t>
  </si>
  <si>
    <t>24.06.2023 18:30:10</t>
  </si>
  <si>
    <t>24.06.2023 18:30:12</t>
  </si>
  <si>
    <t>24.06.2023 18:30:13</t>
  </si>
  <si>
    <t>24.06.2023 18:30:37</t>
  </si>
  <si>
    <t>24.06.2023 18:30:58</t>
  </si>
  <si>
    <t>24.06.2023 18:30:59</t>
  </si>
  <si>
    <t>24.06.2023 18:31:00</t>
  </si>
  <si>
    <t>24.06.2023 18:31:02</t>
  </si>
  <si>
    <t>24.06.2023 18:31:03</t>
  </si>
  <si>
    <t>24.06.2023 18:31:04</t>
  </si>
  <si>
    <t>24.06.2023 18:31:06</t>
  </si>
  <si>
    <t>24.06.2023 18:31:07</t>
  </si>
  <si>
    <t>24.06.2023 18:31:08</t>
  </si>
  <si>
    <t>24.06.2023 18:31:09</t>
  </si>
  <si>
    <t>24.06.2023 18:31:11</t>
  </si>
  <si>
    <t>24.06.2023 18:31:12</t>
  </si>
  <si>
    <t>24.06.2023 18:31:13</t>
  </si>
  <si>
    <t>24.06.2023 18:31:14</t>
  </si>
  <si>
    <t>24.06.2023 18:31:16</t>
  </si>
  <si>
    <t>24.06.2023 18:32:45</t>
  </si>
  <si>
    <t>24.06.2023 18:32:47</t>
  </si>
  <si>
    <t>24.06.2023 18:32:48</t>
  </si>
  <si>
    <t>24.06.2023 18:32:50</t>
  </si>
  <si>
    <t>24.06.2023 18:32:51</t>
  </si>
  <si>
    <t>24.06.2023 18:32:53</t>
  </si>
  <si>
    <t>24.06.2023 18:32:54</t>
  </si>
  <si>
    <t>24.06.2023 18:33:23</t>
  </si>
  <si>
    <t>24.06.2023 18:33:24</t>
  </si>
  <si>
    <t>24.06.2023 18:33:26</t>
  </si>
  <si>
    <t>24.06.2023 18:33:27</t>
  </si>
  <si>
    <t>24.06.2023 18:33:31</t>
  </si>
  <si>
    <t>24.06.2023 18:33:33</t>
  </si>
  <si>
    <t>24.06.2023 18:34:13</t>
  </si>
  <si>
    <t>24.06.2023 18:34:14</t>
  </si>
  <si>
    <t>24.06.2023 18:34:16</t>
  </si>
  <si>
    <t>24.06.2023 18:34:17</t>
  </si>
  <si>
    <t>24.06.2023 18:34:19</t>
  </si>
  <si>
    <t>24.06.2023 18:34:20</t>
  </si>
  <si>
    <t>24.06.2023 18:34:41</t>
  </si>
  <si>
    <t>24.06.2023 18:34:43</t>
  </si>
  <si>
    <t>24.06.2023 18:34:44</t>
  </si>
  <si>
    <t>24.06.2023 18:34:45</t>
  </si>
  <si>
    <t>24.06.2023 18:34:47</t>
  </si>
  <si>
    <t>24.06.2023 18:35:21</t>
  </si>
  <si>
    <t>24.06.2023 18:35:22</t>
  </si>
  <si>
    <t>24.06.2023 18:35:24</t>
  </si>
  <si>
    <t>24.06.2023 18:35:26</t>
  </si>
  <si>
    <t>24.06.2023 18:35:28</t>
  </si>
  <si>
    <t>24.06.2023 18:35:36</t>
  </si>
  <si>
    <t>24.06.2023 18:35:38</t>
  </si>
  <si>
    <t>24.06.2023 18:37:18</t>
  </si>
  <si>
    <t>24.06.2023 18:37:21</t>
  </si>
  <si>
    <t>24.06.2023 18:37:23</t>
  </si>
  <si>
    <t>24.06.2023 18:37:24</t>
  </si>
  <si>
    <t>24.06.2023 18:37:26</t>
  </si>
  <si>
    <t>24.06.2023 18:37:27</t>
  </si>
  <si>
    <t>24.06.2023 18:37:29</t>
  </si>
  <si>
    <t>24.06.2023 18:37:56</t>
  </si>
  <si>
    <t>24.06.2023 18:37:57</t>
  </si>
  <si>
    <t>24.06.2023 18:38:00</t>
  </si>
  <si>
    <t>24.06.2023 18:38:02</t>
  </si>
  <si>
    <t>24.06.2023 18:38:03</t>
  </si>
  <si>
    <t>24.06.2023 18:38:05</t>
  </si>
  <si>
    <t>24.06.2023 18:38:06</t>
  </si>
  <si>
    <t>24.06.2023 18:38:35</t>
  </si>
  <si>
    <t>24.06.2023 18:38:36</t>
  </si>
  <si>
    <t>24.06.2023 18:38:38</t>
  </si>
  <si>
    <t>24.06.2023 18:38:39</t>
  </si>
  <si>
    <t>24.06.2023 18:38:40</t>
  </si>
  <si>
    <t>24.06.2023 18:38:41</t>
  </si>
  <si>
    <t>24.06.2023 18:38:43</t>
  </si>
  <si>
    <t>24.06.2023 18:38:44</t>
  </si>
  <si>
    <t>24.06.2023 18:39:24</t>
  </si>
  <si>
    <t>24.06.2023 18:39:29</t>
  </si>
  <si>
    <t>24.06.2023 18:39:30</t>
  </si>
  <si>
    <t>24.06.2023 18:39:32</t>
  </si>
  <si>
    <t>24.06.2023 18:39:33</t>
  </si>
  <si>
    <t>24.06.2023 18:39:36</t>
  </si>
  <si>
    <t>24.06.2023 18:39:39</t>
  </si>
  <si>
    <t>24.06.2023 18:39:41</t>
  </si>
  <si>
    <t>24.06.2023 18:40:15</t>
  </si>
  <si>
    <t>24.06.2023 18:40:17</t>
  </si>
  <si>
    <t>24.06.2023 18:40:18</t>
  </si>
  <si>
    <t>24.06.2023 18:40:19</t>
  </si>
  <si>
    <t>24.06.2023 18:40:20</t>
  </si>
  <si>
    <t>24.06.2023 18:40:22</t>
  </si>
  <si>
    <t>24.06.2023 18:40:23</t>
  </si>
  <si>
    <t>24.06.2023 18:41:08</t>
  </si>
  <si>
    <t>24.06.2023 18:41:09</t>
  </si>
  <si>
    <t>24.06.2023 18:41:55</t>
  </si>
  <si>
    <t>24.06.2023 18:41:58</t>
  </si>
  <si>
    <t>24.06.2023 18:42:00</t>
  </si>
  <si>
    <t>24.06.2023 18:42:01</t>
  </si>
  <si>
    <t>24.06.2023 18:42:03</t>
  </si>
  <si>
    <t>24.06.2023 18:42:27</t>
  </si>
  <si>
    <t>24.06.2023 18:42:31</t>
  </si>
  <si>
    <t>24.06.2023 18:42:33</t>
  </si>
  <si>
    <t>24.06.2023 18:42:36</t>
  </si>
  <si>
    <t>24.06.2023 18:44:18</t>
  </si>
  <si>
    <t>24.06.2023 18:44:21</t>
  </si>
  <si>
    <t>24.06.2023 18:44:22</t>
  </si>
  <si>
    <t>24.06.2023 18:44:24</t>
  </si>
  <si>
    <t>24.06.2023 18:44:27</t>
  </si>
  <si>
    <t>24.06.2023 18:44:28</t>
  </si>
  <si>
    <t>24.06.2023 18:44:33</t>
  </si>
  <si>
    <t>24.06.2023 18:44:42</t>
  </si>
  <si>
    <t>24.06.2023 18:44:55</t>
  </si>
  <si>
    <t>24.06.2023 18:44:57</t>
  </si>
  <si>
    <t>24.06.2023 18:44:58</t>
  </si>
  <si>
    <t>24.06.2023 18:45:00</t>
  </si>
  <si>
    <t>24.06.2023 18:45:01</t>
  </si>
  <si>
    <t>24.06.2023 18:45:03</t>
  </si>
  <si>
    <t>24.06.2023 18:45:40</t>
  </si>
  <si>
    <t>24.06.2023 18:45:42</t>
  </si>
  <si>
    <t>24.06.2023 18:45:43</t>
  </si>
  <si>
    <t>24.06.2023 18:45:44</t>
  </si>
  <si>
    <t>24.06.2023 18:45:45</t>
  </si>
  <si>
    <t>24.06.2023 18:45:47</t>
  </si>
  <si>
    <t>24.06.2023 18:45:49</t>
  </si>
  <si>
    <t>24.06.2023 18:47:52</t>
  </si>
  <si>
    <t>24.06.2023 18:49:12</t>
  </si>
  <si>
    <t>24.06.2023 18:51:12</t>
  </si>
  <si>
    <t>24.06.2023 18:51:13</t>
  </si>
  <si>
    <t>24.06.2023 18:51:15</t>
  </si>
  <si>
    <t>24.06.2023 18:51:16</t>
  </si>
  <si>
    <t>24.06.2023 18:51:17</t>
  </si>
  <si>
    <t>24.06.2023 18:51:20</t>
  </si>
  <si>
    <t>24.06.2023 18:53:50</t>
  </si>
  <si>
    <t>24.06.2023 18:53:51</t>
  </si>
  <si>
    <t>24.06.2023 18:53:53</t>
  </si>
  <si>
    <t>24.06.2023 18:53:54</t>
  </si>
  <si>
    <t>24.06.2023 18:53:56</t>
  </si>
  <si>
    <t>24.06.2023 18:53:57</t>
  </si>
  <si>
    <t>24.06.2023 18:53:59</t>
  </si>
  <si>
    <t>24.06.2023 18:54:00</t>
  </si>
  <si>
    <t>24.06.2023 18:54:17</t>
  </si>
  <si>
    <t>24.06.2023 18:54:18</t>
  </si>
  <si>
    <t>24.06.2023 18:54:20</t>
  </si>
  <si>
    <t>24.06.2023 18:54:21</t>
  </si>
  <si>
    <t>24.06.2023 18:54:22</t>
  </si>
  <si>
    <t>24.06.2023 18:54:23</t>
  </si>
  <si>
    <t>24.06.2023 18:54:25</t>
  </si>
  <si>
    <t>24.06.2023 18:54:26</t>
  </si>
  <si>
    <t>24.06.2023 18:57:38</t>
  </si>
  <si>
    <t>24.06.2023 18:57:39</t>
  </si>
  <si>
    <t>24.06.2023 18:57:42</t>
  </si>
  <si>
    <t>24.06.2023 18:57:44</t>
  </si>
  <si>
    <t>24.06.2023 18:57:45</t>
  </si>
  <si>
    <t>24.06.2023 18:57:47</t>
  </si>
  <si>
    <t>24.06.2023 18:58:02</t>
  </si>
  <si>
    <t>24.06.2023 18:58:03</t>
  </si>
  <si>
    <t>24.06.2023 18:58:04</t>
  </si>
  <si>
    <t>24.06.2023 18:58:06</t>
  </si>
  <si>
    <t>24.06.2023 18:58:07</t>
  </si>
  <si>
    <t>24.06.2023 18:58:08</t>
  </si>
  <si>
    <t>24.06.2023 18:58:54</t>
  </si>
  <si>
    <t>24.06.2023 18:59:00</t>
  </si>
  <si>
    <t>24.06.2023 18:59:03</t>
  </si>
  <si>
    <t>24.06.2023 18:59:06</t>
  </si>
  <si>
    <t>24.06.2023 18:59:08</t>
  </si>
  <si>
    <t>24.06.2023 18:59:11</t>
  </si>
  <si>
    <t>24.06.2023 18:59:12</t>
  </si>
  <si>
    <t>24.06.2023 18:59:14</t>
  </si>
  <si>
    <t>24.06.2023 18:59:15</t>
  </si>
  <si>
    <t>24.06.2023 18:59:17</t>
  </si>
  <si>
    <t>24.06.2023 19:00:02</t>
  </si>
  <si>
    <t>24.06.2023 19:00:03</t>
  </si>
  <si>
    <t>24.06.2023 19:00:05</t>
  </si>
  <si>
    <t>24.06.2023 19:00:06</t>
  </si>
  <si>
    <t>24.06.2023 19:00:08</t>
  </si>
  <si>
    <t>24.06.2023 19:01:09</t>
  </si>
  <si>
    <t>24.06.2023 19:01:21</t>
  </si>
  <si>
    <t>24.06.2023 19:01:23</t>
  </si>
  <si>
    <t>24.06.2023 19:01:24</t>
  </si>
  <si>
    <t>24.06.2023 19:01:25</t>
  </si>
  <si>
    <t>24.06.2023 19:01:26</t>
  </si>
  <si>
    <t>24.06.2023 19:01:28</t>
  </si>
  <si>
    <t>24.06.2023 19:01:29</t>
  </si>
  <si>
    <t>24.06.2023 19:01:30</t>
  </si>
  <si>
    <t>24.06.2023 19:03:00</t>
  </si>
  <si>
    <t>24.06.2023 19:03:01</t>
  </si>
  <si>
    <t>24.06.2023 19:03:03</t>
  </si>
  <si>
    <t>24.06.2023 19:03:04</t>
  </si>
  <si>
    <t>24.06.2023 19:03:05</t>
  </si>
  <si>
    <t>24.06.2023 19:03:07</t>
  </si>
  <si>
    <t>24.06.2023 19:03:08</t>
  </si>
  <si>
    <t>24.06.2023 19:03:09</t>
  </si>
  <si>
    <t>24.06.2023 19:03:10</t>
  </si>
  <si>
    <t>24.06.2023 19:03:12</t>
  </si>
  <si>
    <t>24.06.2023 19:03:13</t>
  </si>
  <si>
    <t>24.06.2023 19:03:14</t>
  </si>
  <si>
    <t>24.06.2023 19:03:15</t>
  </si>
  <si>
    <t>24.06.2023 19:03:17</t>
  </si>
  <si>
    <t>24.06.2023 19:03:18</t>
  </si>
  <si>
    <t>24.06.2023 19:03:19</t>
  </si>
  <si>
    <t>24.06.2023 19:03:20</t>
  </si>
  <si>
    <t>24.06.2023 19:03:23</t>
  </si>
  <si>
    <t>24.06.2023 19:03:25</t>
  </si>
  <si>
    <t>24.06.2023 19:03:26</t>
  </si>
  <si>
    <t>24.06.2023 19:03:29</t>
  </si>
  <si>
    <t>24.06.2023 19:06:06</t>
  </si>
  <si>
    <t>24.06.2023 19:06:07</t>
  </si>
  <si>
    <t>24.06.2023 19:06:09</t>
  </si>
  <si>
    <t>24.06.2023 19:06:10</t>
  </si>
  <si>
    <t>24.06.2023 19:06:11</t>
  </si>
  <si>
    <t>24.06.2023 19:06:12</t>
  </si>
  <si>
    <t>24.06.2023 19:06:14</t>
  </si>
  <si>
    <t>24.06.2023 19:06:15</t>
  </si>
  <si>
    <t>24.06.2023 19:06:16</t>
  </si>
  <si>
    <t>24.06.2023 19:06:17</t>
  </si>
  <si>
    <t>24.06.2023 19:06:19</t>
  </si>
  <si>
    <t>24.06.2023 19:06:20</t>
  </si>
  <si>
    <t>24.06.2023 19:06:30</t>
  </si>
  <si>
    <t>24.06.2023 19:06:32</t>
  </si>
  <si>
    <t>24.06.2023 19:06:33</t>
  </si>
  <si>
    <t>24.06.2023 19:06:35</t>
  </si>
  <si>
    <t>24.06.2023 19:06:36</t>
  </si>
  <si>
    <t>24.06.2023 19:06:39</t>
  </si>
  <si>
    <t>24.06.2023 19:06:47</t>
  </si>
  <si>
    <t>24.06.2023 19:06:48</t>
  </si>
  <si>
    <t>24.06.2023 19:06:49</t>
  </si>
  <si>
    <t>24.06.2023 19:06:51</t>
  </si>
  <si>
    <t>24.06.2023 19:06:52</t>
  </si>
  <si>
    <t>24.06.2023 19:06:53</t>
  </si>
  <si>
    <t>24.06.2023 19:06:56</t>
  </si>
  <si>
    <t>24.06.2023 19:06:57</t>
  </si>
  <si>
    <t>24.06.2023 19:06:59</t>
  </si>
  <si>
    <t>24.06.2023 19:07:00</t>
  </si>
  <si>
    <t>24.06.2023 19:07:01</t>
  </si>
  <si>
    <t>24.06.2023 19:07:03</t>
  </si>
  <si>
    <t>24.06.2023 19:07:04</t>
  </si>
  <si>
    <t>24.06.2023 19:07:05</t>
  </si>
  <si>
    <t>24.06.2023 19:07:06</t>
  </si>
  <si>
    <t>24.06.2023 19:09:48</t>
  </si>
  <si>
    <t>24.06.2023 19:09:50</t>
  </si>
  <si>
    <t>24.06.2023 19:09:51</t>
  </si>
  <si>
    <t>24.06.2023 19:09:52</t>
  </si>
  <si>
    <t>24.06.2023 19:09:53</t>
  </si>
  <si>
    <t>24.06.2023 19:09:55</t>
  </si>
  <si>
    <t>24.06.2023 19:10:44</t>
  </si>
  <si>
    <t>24.06.2023 19:10:45</t>
  </si>
  <si>
    <t>24.06.2023 19:10:47</t>
  </si>
  <si>
    <t>24.06.2023 19:10:48</t>
  </si>
  <si>
    <t>24.06.2023 19:10:49</t>
  </si>
  <si>
    <t>24.06.2023 19:12:07</t>
  </si>
  <si>
    <t>24.06.2023 19:12:08</t>
  </si>
  <si>
    <t>24.06.2023 19:12:10</t>
  </si>
  <si>
    <t>24.06.2023 19:12:13</t>
  </si>
  <si>
    <t>24.06.2023 19:12:14</t>
  </si>
  <si>
    <t>24.06.2023 19:12:16</t>
  </si>
  <si>
    <t>24.06.2023 19:13:28</t>
  </si>
  <si>
    <t>24.06.2023 19:13:29</t>
  </si>
  <si>
    <t>24.06.2023 19:13:34</t>
  </si>
  <si>
    <t>24.06.2023 19:13:35</t>
  </si>
  <si>
    <t>24.06.2023 19:13:37</t>
  </si>
  <si>
    <t>24.06.2023 19:13:38</t>
  </si>
  <si>
    <t>24.06.2023 19:13:41</t>
  </si>
  <si>
    <t>24.06.2023 19:14:11</t>
  </si>
  <si>
    <t>24.06.2023 19:14:13</t>
  </si>
  <si>
    <t>24.06.2023 19:14:14</t>
  </si>
  <si>
    <t>24.06.2023 19:14:15</t>
  </si>
  <si>
    <t>24.06.2023 19:14:17</t>
  </si>
  <si>
    <t>24.06.2023 19:14:18</t>
  </si>
  <si>
    <t>24.06.2023 19:14:43</t>
  </si>
  <si>
    <t>24.06.2023 19:14:45</t>
  </si>
  <si>
    <t>24.06.2023 19:14:47</t>
  </si>
  <si>
    <t>24.06.2023 19:16:34</t>
  </si>
  <si>
    <t>24.06.2023 19:16:38</t>
  </si>
  <si>
    <t>24.06.2023 19:16:41</t>
  </si>
  <si>
    <t>24.06.2023 19:16:43</t>
  </si>
  <si>
    <t>24.06.2023 19:16:46</t>
  </si>
  <si>
    <t>24.06.2023 19:16:49</t>
  </si>
  <si>
    <t>24.06.2023 19:16:50</t>
  </si>
  <si>
    <t>24.06.2023 19:16:52</t>
  </si>
  <si>
    <t>24.06.2023 19:16:53</t>
  </si>
  <si>
    <t>24.06.2023 19:17:01</t>
  </si>
  <si>
    <t>24.06.2023 19:17:02</t>
  </si>
  <si>
    <t>24.06.2023 19:17:04</t>
  </si>
  <si>
    <t>24.06.2023 19:17:05</t>
  </si>
  <si>
    <t>24.06.2023 19:17:06</t>
  </si>
  <si>
    <t>24.06.2023 19:17:07</t>
  </si>
  <si>
    <t>24.06.2023 19:17:09</t>
  </si>
  <si>
    <t>24.06.2023 19:17:10</t>
  </si>
  <si>
    <t>24.06.2023 19:17:11</t>
  </si>
  <si>
    <t>24.06.2023 19:17:12</t>
  </si>
  <si>
    <t>24.06.2023 19:18:20</t>
  </si>
  <si>
    <t>24.06.2023 19:18:21</t>
  </si>
  <si>
    <t>24.06.2023 19:18:23</t>
  </si>
  <si>
    <t>24.06.2023 19:18:24</t>
  </si>
  <si>
    <t>24.06.2023 19:18:26</t>
  </si>
  <si>
    <t>24.06.2023 19:18:27</t>
  </si>
  <si>
    <t>24.06.2023 19:18:29</t>
  </si>
  <si>
    <t>24.06.2023 19:18:30</t>
  </si>
  <si>
    <t>24.06.2023 19:18:32</t>
  </si>
  <si>
    <t>24.06.2023 19:19:42</t>
  </si>
  <si>
    <t>24.06.2023 19:19:44</t>
  </si>
  <si>
    <t>24.06.2023 19:19:45</t>
  </si>
  <si>
    <t>24.06.2023 19:19:47</t>
  </si>
  <si>
    <t>24.06.2023 19:19:48</t>
  </si>
  <si>
    <t>24.06.2023 19:21:30</t>
  </si>
  <si>
    <t>24.06.2023 19:21:32</t>
  </si>
  <si>
    <t>24.06.2023 19:21:33</t>
  </si>
  <si>
    <t>24.06.2023 19:21:35</t>
  </si>
  <si>
    <t>24.06.2023 19:21:36</t>
  </si>
  <si>
    <t>24.06.2023 19:21:38</t>
  </si>
  <si>
    <t>24.06.2023 19:21:39</t>
  </si>
  <si>
    <t>24.06.2023 19:21:41</t>
  </si>
  <si>
    <t>24.06.2023 19:22:48</t>
  </si>
  <si>
    <t>24.06.2023 19:22:50</t>
  </si>
  <si>
    <t>24.06.2023 19:22:51</t>
  </si>
  <si>
    <t>24.06.2023 19:22:53</t>
  </si>
  <si>
    <t>24.06.2023 19:22:56</t>
  </si>
  <si>
    <t>24.06.2023 19:22:59</t>
  </si>
  <si>
    <t>24.06.2023 19:23:44</t>
  </si>
  <si>
    <t>24.06.2023 19:23:45</t>
  </si>
  <si>
    <t>24.06.2023 19:23:47</t>
  </si>
  <si>
    <t>24.06.2023 19:23:48</t>
  </si>
  <si>
    <t>24.06.2023 19:23:50</t>
  </si>
  <si>
    <t>24.06.2023 19:23:51</t>
  </si>
  <si>
    <t>24.06.2023 19:23:53</t>
  </si>
  <si>
    <t>24.06.2023 19:24:05</t>
  </si>
  <si>
    <t>24.06.2023 19:24:06</t>
  </si>
  <si>
    <t>24.06.2023 19:24:08</t>
  </si>
  <si>
    <t>24.06.2023 19:24:09</t>
  </si>
  <si>
    <t>24.06.2023 19:24:11</t>
  </si>
  <si>
    <t>24.06.2023 19:24:12</t>
  </si>
  <si>
    <t>24.06.2023 19:24:14</t>
  </si>
  <si>
    <t>24.06.2023 19:25:30</t>
  </si>
  <si>
    <t>24.06.2023 19:25:31</t>
  </si>
  <si>
    <t>24.06.2023 19:25:33</t>
  </si>
  <si>
    <t>24.06.2023 19:25:34</t>
  </si>
  <si>
    <t>24.06.2023 19:25:35</t>
  </si>
  <si>
    <t>24.06.2023 19:25:44</t>
  </si>
  <si>
    <t>24.06.2023 19:25:45</t>
  </si>
  <si>
    <t>24.06.2023 19:25:47</t>
  </si>
  <si>
    <t>24.06.2023 19:25:48</t>
  </si>
  <si>
    <t>24.06.2023 19:25:49</t>
  </si>
  <si>
    <t>24.06.2023 19:25:52</t>
  </si>
  <si>
    <t>24.06.2023 19:25:53</t>
  </si>
  <si>
    <t>24.06.2023 19:25:55</t>
  </si>
  <si>
    <t>24.06.2023 19:25:56</t>
  </si>
  <si>
    <t>24.06.2023 19:25:57</t>
  </si>
  <si>
    <t>24.06.2023 19:25:58</t>
  </si>
  <si>
    <t>24.06.2023 19:26:00</t>
  </si>
  <si>
    <t>24.06.2023 19:26:01</t>
  </si>
  <si>
    <t>24.06.2023 19:26:04</t>
  </si>
  <si>
    <t>24.06.2023 19:26:05</t>
  </si>
  <si>
    <t>24.06.2023 19:27:38</t>
  </si>
  <si>
    <t>24.06.2023 19:27:41</t>
  </si>
  <si>
    <t>24.06.2023 19:27:42</t>
  </si>
  <si>
    <t>24.06.2023 19:27:45</t>
  </si>
  <si>
    <t>24.06.2023 19:27:51</t>
  </si>
  <si>
    <t>24.06.2023 19:27:53</t>
  </si>
  <si>
    <t>24.06.2023 19:27:54</t>
  </si>
  <si>
    <t>24.06.2023 19:27:55</t>
  </si>
  <si>
    <t>24.06.2023 19:27:57</t>
  </si>
  <si>
    <t>24.06.2023 19:27:59</t>
  </si>
  <si>
    <t>24.06.2023 19:28:31</t>
  </si>
  <si>
    <t>24.06.2023 19:28:32</t>
  </si>
  <si>
    <t>24.06.2023 19:28:34</t>
  </si>
  <si>
    <t>24.06.2023 19:28:35</t>
  </si>
  <si>
    <t>24.06.2023 19:28:38</t>
  </si>
  <si>
    <t>24.06.2023 19:28:41</t>
  </si>
  <si>
    <t>24.06.2023 19:28:43</t>
  </si>
  <si>
    <t>24.06.2023 19:30:43</t>
  </si>
  <si>
    <t>24.06.2023 19:30:44</t>
  </si>
  <si>
    <t>24.06.2023 19:30:46</t>
  </si>
  <si>
    <t>24.06.2023 19:30:47</t>
  </si>
  <si>
    <t>24.06.2023 19:30:48</t>
  </si>
  <si>
    <t>24.06.2023 19:30:49</t>
  </si>
  <si>
    <t>24.06.2023 19:30:52</t>
  </si>
  <si>
    <t>24.06.2023 19:31:33</t>
  </si>
  <si>
    <t>24.06.2023 19:31:34</t>
  </si>
  <si>
    <t>24.06.2023 19:31:36</t>
  </si>
  <si>
    <t>24.06.2023 19:31:37</t>
  </si>
  <si>
    <t>24.06.2023 19:31:39</t>
  </si>
  <si>
    <t>24.06.2023 19:31:40</t>
  </si>
  <si>
    <t>24.06.2023 19:31:42</t>
  </si>
  <si>
    <t>24.06.2023 19:31:43</t>
  </si>
  <si>
    <t>24.06.2023 19:32:39</t>
  </si>
  <si>
    <t>24.06.2023 19:32:40</t>
  </si>
  <si>
    <t>24.06.2023 19:32:41</t>
  </si>
  <si>
    <t>24.06.2023 19:32:43</t>
  </si>
  <si>
    <t>24.06.2023 19:32:44</t>
  </si>
  <si>
    <t>24.06.2023 19:32:45</t>
  </si>
  <si>
    <t>24.06.2023 19:32:46</t>
  </si>
  <si>
    <t>24.06.2023 19:32:48</t>
  </si>
  <si>
    <t>24.06.2023 19:32:49</t>
  </si>
  <si>
    <t>24.06.2023 19:32:50</t>
  </si>
  <si>
    <t>24.06.2023 19:32:53</t>
  </si>
  <si>
    <t>24.06.2023 19:34:33</t>
  </si>
  <si>
    <t>24.06.2023 19:34:35</t>
  </si>
  <si>
    <t>24.06.2023 19:34:36</t>
  </si>
  <si>
    <t>24.06.2023 19:34:37</t>
  </si>
  <si>
    <t>24.06.2023 19:34:39</t>
  </si>
  <si>
    <t>24.06.2023 19:34:40</t>
  </si>
  <si>
    <t>24.06.2023 19:34:41</t>
  </si>
  <si>
    <t>24.06.2023 19:34:42</t>
  </si>
  <si>
    <t>24.06.2023 19:34:44</t>
  </si>
  <si>
    <t>24.06.2023 19:34:46</t>
  </si>
  <si>
    <t>24.06.2023 19:40:18</t>
  </si>
  <si>
    <t>24.06.2023 19:40:19</t>
  </si>
  <si>
    <t>24.06.2023 19:40:21</t>
  </si>
  <si>
    <t>24.06.2023 19:40:22</t>
  </si>
  <si>
    <t>24.06.2023 19:40:24</t>
  </si>
  <si>
    <t>24.06.2023 19:40:25</t>
  </si>
  <si>
    <t>24.06.2023 19:40:27</t>
  </si>
  <si>
    <t>24.06.2023 19:40:28</t>
  </si>
  <si>
    <t>24.06.2023 19:43:43</t>
  </si>
  <si>
    <t>24.06.2023 19:43:45</t>
  </si>
  <si>
    <t>24.06.2023 19:43:46</t>
  </si>
  <si>
    <t>24.06.2023 19:43:47</t>
  </si>
  <si>
    <t>24.06.2023 19:43:49</t>
  </si>
  <si>
    <t>24.06.2023 19:44:21</t>
  </si>
  <si>
    <t>24.06.2023 19:44:23</t>
  </si>
  <si>
    <t>24.06.2023 19:44:24</t>
  </si>
  <si>
    <t>24.06.2023 19:44:26</t>
  </si>
  <si>
    <t>24.06.2023 19:44:27</t>
  </si>
  <si>
    <t>24.06.2023 19:44:29</t>
  </si>
  <si>
    <t>24.06.2023 19:44:30</t>
  </si>
  <si>
    <t>24.06.2023 19:44:33</t>
  </si>
  <si>
    <t>24.06.2023 19:45:28</t>
  </si>
  <si>
    <t>24.06.2023 19:45:31</t>
  </si>
  <si>
    <t>24.06.2023 19:45:32</t>
  </si>
  <si>
    <t>24.06.2023 19:45:34</t>
  </si>
  <si>
    <t>24.06.2023 19:45:35</t>
  </si>
  <si>
    <t>24.06.2023 19:45:38</t>
  </si>
  <si>
    <t>24.06.2023 19:45:40</t>
  </si>
  <si>
    <t>24.06.2023 19:47:29</t>
  </si>
  <si>
    <t>24.06.2023 19:47:31</t>
  </si>
  <si>
    <t>24.06.2023 19:47:32</t>
  </si>
  <si>
    <t>24.06.2023 19:47:33</t>
  </si>
  <si>
    <t>24.06.2023 19:47:34</t>
  </si>
  <si>
    <t>24.06.2023 19:47:36</t>
  </si>
  <si>
    <t>24.06.2023 19:47:37</t>
  </si>
  <si>
    <t>24.06.2023 19:47:39</t>
  </si>
  <si>
    <t>24.06.2023 19:47:40</t>
  </si>
  <si>
    <t>24.06.2023 19:47:41</t>
  </si>
  <si>
    <t>24.06.2023 19:49:10</t>
  </si>
  <si>
    <t>24.06.2023 19:49:11</t>
  </si>
  <si>
    <t>24.06.2023 19:49:13</t>
  </si>
  <si>
    <t>24.06.2023 19:49:14</t>
  </si>
  <si>
    <t>24.06.2023 19:49:16</t>
  </si>
  <si>
    <t>24.06.2023 19:49:17</t>
  </si>
  <si>
    <t>24.06.2023 19:49:20</t>
  </si>
  <si>
    <t>24.06.2023 19:49:22</t>
  </si>
  <si>
    <t>24.06.2023 19:49:37</t>
  </si>
  <si>
    <t>24.06.2023 19:49:38</t>
  </si>
  <si>
    <t>24.06.2023 19:49:39</t>
  </si>
  <si>
    <t>24.06.2023 19:49:41</t>
  </si>
  <si>
    <t>24.06.2023 19:49:42</t>
  </si>
  <si>
    <t>24.06.2023 19:49:45</t>
  </si>
  <si>
    <t>24.06.2023 19:49:47</t>
  </si>
  <si>
    <t>24.06.2023 19:49:50</t>
  </si>
  <si>
    <t>24.06.2023 19:49:51</t>
  </si>
  <si>
    <t>24.06.2023 19:49:53</t>
  </si>
  <si>
    <t>24.06.2023 19:49:54</t>
  </si>
  <si>
    <t>24.06.2023 19:52:08</t>
  </si>
  <si>
    <t>24.06.2023 19:52:09</t>
  </si>
  <si>
    <t>24.06.2023 19:52:11</t>
  </si>
  <si>
    <t>24.06.2023 19:52:12</t>
  </si>
  <si>
    <t>24.06.2023 19:52:22</t>
  </si>
  <si>
    <t>24.06.2023 19:52:24</t>
  </si>
  <si>
    <t>24.06.2023 19:52:25</t>
  </si>
  <si>
    <t>24.06.2023 19:52:27</t>
  </si>
  <si>
    <t>24.06.2023 19:52:28</t>
  </si>
  <si>
    <t>24.06.2023 19:52:30</t>
  </si>
  <si>
    <t>24.06.2023 19:52:31</t>
  </si>
  <si>
    <t>24.06.2023 19:53:48</t>
  </si>
  <si>
    <t>24.06.2023 19:54:45</t>
  </si>
  <si>
    <t>24.06.2023 19:54:46</t>
  </si>
  <si>
    <t>24.06.2023 19:54:48</t>
  </si>
  <si>
    <t>24.06.2023 19:54:49</t>
  </si>
  <si>
    <t>24.06.2023 19:54:50</t>
  </si>
  <si>
    <t>24.06.2023 19:54:52</t>
  </si>
  <si>
    <t>24.06.2023 19:54:55</t>
  </si>
  <si>
    <t>24.06.2023 19:54:56</t>
  </si>
  <si>
    <t>24.06.2023 19:54:57</t>
  </si>
  <si>
    <t>24.06.2023 19:55:00</t>
  </si>
  <si>
    <t>24.06.2023 19:56:29</t>
  </si>
  <si>
    <t>24.06.2023 19:56:30</t>
  </si>
  <si>
    <t>24.06.2023 19:56:32</t>
  </si>
  <si>
    <t>24.06.2023 19:56:35</t>
  </si>
  <si>
    <t>24.06.2023 19:56:36</t>
  </si>
  <si>
    <t>24.06.2023 19:56:38</t>
  </si>
  <si>
    <t>24.06.2023 19:56:39</t>
  </si>
  <si>
    <t>24.06.2023 19:58:59</t>
  </si>
  <si>
    <t>24.06.2023 19:59:00</t>
  </si>
  <si>
    <t>24.06.2023 19:59:02</t>
  </si>
  <si>
    <t>24.06.2023 19:59:03</t>
  </si>
  <si>
    <t>24.06.2023 19:59:05</t>
  </si>
  <si>
    <t>24.06.2023 19:59:06</t>
  </si>
  <si>
    <t>24.06.2023 19:59:36</t>
  </si>
  <si>
    <t>24.06.2023 19:59:41</t>
  </si>
  <si>
    <t>24.06.2023 19:59:42</t>
  </si>
  <si>
    <t>24.06.2023 19:59:44</t>
  </si>
  <si>
    <t>24.06.2023 19:59:45</t>
  </si>
  <si>
    <t>24.06.2023 20:02:20</t>
  </si>
  <si>
    <t>24.06.2023 20:02:21</t>
  </si>
  <si>
    <t>24.06.2023 20:02:23</t>
  </si>
  <si>
    <t>24.06.2023 20:02:24</t>
  </si>
  <si>
    <t>24.06.2023 20:02:27</t>
  </si>
  <si>
    <t>24.06.2023 20:02:28</t>
  </si>
  <si>
    <t>24.06.2023 20:03:12</t>
  </si>
  <si>
    <t>24.06.2023 20:03:13</t>
  </si>
  <si>
    <t>24.06.2023 20:03:15</t>
  </si>
  <si>
    <t>24.06.2023 20:03:16</t>
  </si>
  <si>
    <t>24.06.2023 20:05:10</t>
  </si>
  <si>
    <t>24.06.2023 20:05:12</t>
  </si>
  <si>
    <t>24.06.2023 20:05:13</t>
  </si>
  <si>
    <t>24.06.2023 20:05:49</t>
  </si>
  <si>
    <t>24.06.2023 20:05:52</t>
  </si>
  <si>
    <t>24.06.2023 20:05:53</t>
  </si>
  <si>
    <t>24.06.2023 20:05:55</t>
  </si>
  <si>
    <t>24.06.2023 20:05:56</t>
  </si>
  <si>
    <t>24.06.2023 20:05:58</t>
  </si>
  <si>
    <t>24.06.2023 20:06:13</t>
  </si>
  <si>
    <t>24.06.2023 20:06:14</t>
  </si>
  <si>
    <t>24.06.2023 20:06:16</t>
  </si>
  <si>
    <t>24.06.2023 20:06:17</t>
  </si>
  <si>
    <t>24.06.2023 20:06:19</t>
  </si>
  <si>
    <t>24.06.2023 20:06:20</t>
  </si>
  <si>
    <t>24.06.2023 20:06:21</t>
  </si>
  <si>
    <t>24.06.2023 20:06:23</t>
  </si>
  <si>
    <t>24.06.2023 20:06:26</t>
  </si>
  <si>
    <t>24.06.2023 20:06:38</t>
  </si>
  <si>
    <t>24.06.2023 20:06:39</t>
  </si>
  <si>
    <t>24.06.2023 20:06:42</t>
  </si>
  <si>
    <t>24.06.2023 20:06:44</t>
  </si>
  <si>
    <t>24.06.2023 20:06:45</t>
  </si>
  <si>
    <t>24.06.2023 20:06:47</t>
  </si>
  <si>
    <t>24.06.2023 20:07:39</t>
  </si>
  <si>
    <t>24.06.2023 20:07:41</t>
  </si>
  <si>
    <t>24.06.2023 20:07:42</t>
  </si>
  <si>
    <t>24.06.2023 20:07:44</t>
  </si>
  <si>
    <t>24.06.2023 20:07:45</t>
  </si>
  <si>
    <t>24.06.2023 20:07:46</t>
  </si>
  <si>
    <t>24.06.2023 20:07:48</t>
  </si>
  <si>
    <t>24.06.2023 20:08:30</t>
  </si>
  <si>
    <t>24.06.2023 20:08:34</t>
  </si>
  <si>
    <t>24.06.2023 20:08:36</t>
  </si>
  <si>
    <t>24.06.2023 20:08:37</t>
  </si>
  <si>
    <t>24.06.2023 20:08:39</t>
  </si>
  <si>
    <t>24.06.2023 20:09:01</t>
  </si>
  <si>
    <t>24.06.2023 20:09:03</t>
  </si>
  <si>
    <t>24.06.2023 20:09:06</t>
  </si>
  <si>
    <t>24.06.2023 20:09:07</t>
  </si>
  <si>
    <t>24.06.2023 20:09:09</t>
  </si>
  <si>
    <t>24.06.2023 20:09:10</t>
  </si>
  <si>
    <t>24.06.2023 20:11:19</t>
  </si>
  <si>
    <t>24.06.2023 20:11:21</t>
  </si>
  <si>
    <t>24.06.2023 20:11:22</t>
  </si>
  <si>
    <t>24.06.2023 20:12:00</t>
  </si>
  <si>
    <t>24.06.2023 20:12:01</t>
  </si>
  <si>
    <t>24.06.2023 20:12:03</t>
  </si>
  <si>
    <t>24.06.2023 20:12:04</t>
  </si>
  <si>
    <t>24.06.2023 20:12:06</t>
  </si>
  <si>
    <t>24.06.2023 20:12:07</t>
  </si>
  <si>
    <t>24.06.2023 20:13:52</t>
  </si>
  <si>
    <t>24.06.2023 20:13:58</t>
  </si>
  <si>
    <t>24.06.2023 20:14:00</t>
  </si>
  <si>
    <t>24.06.2023 20:14:13</t>
  </si>
  <si>
    <t>24.06.2023 20:14:15</t>
  </si>
  <si>
    <t>24.06.2023 20:14:16</t>
  </si>
  <si>
    <t>24.06.2023 20:14:18</t>
  </si>
  <si>
    <t>24.06.2023 20:14:19</t>
  </si>
  <si>
    <t>24.06.2023 20:14:21</t>
  </si>
  <si>
    <t>24.06.2023 20:17:25</t>
  </si>
  <si>
    <t>24.06.2023 20:17:28</t>
  </si>
  <si>
    <t>24.06.2023 20:17:30</t>
  </si>
  <si>
    <t>24.06.2023 20:17:31</t>
  </si>
  <si>
    <t>24.06.2023 20:17:34</t>
  </si>
  <si>
    <t>24.06.2023 20:17:36</t>
  </si>
  <si>
    <t>24.06.2023 20:17:37</t>
  </si>
  <si>
    <t>24.06.2023 20:17:40</t>
  </si>
  <si>
    <t>24.06.2023 20:17:42</t>
  </si>
  <si>
    <t>24.06.2023 20:17:43</t>
  </si>
  <si>
    <t>24.06.2023 20:17:45</t>
  </si>
  <si>
    <t>24.06.2023 20:19:33</t>
  </si>
  <si>
    <t>24.06.2023 20:19:34</t>
  </si>
  <si>
    <t>24.06.2023 20:19:36</t>
  </si>
  <si>
    <t>24.06.2023 20:19:37</t>
  </si>
  <si>
    <t>24.06.2023 20:19:39</t>
  </si>
  <si>
    <t>24.06.2023 20:19:42</t>
  </si>
  <si>
    <t>24.06.2023 20:23:16</t>
  </si>
  <si>
    <t>24.06.2023 20:23:18</t>
  </si>
  <si>
    <t>24.06.2023 20:23:19</t>
  </si>
  <si>
    <t>24.06.2023 20:23:21</t>
  </si>
  <si>
    <t>24.06.2023 20:23:22</t>
  </si>
  <si>
    <t>24.06.2023 20:23:24</t>
  </si>
  <si>
    <t>24.06.2023 20:23:25</t>
  </si>
  <si>
    <t>24.06.2023 20:24:54</t>
  </si>
  <si>
    <t>24.06.2023 20:24:57</t>
  </si>
  <si>
    <t>24.06.2023 20:27:28</t>
  </si>
  <si>
    <t>24.06.2023 20:27:30</t>
  </si>
  <si>
    <t>24.06.2023 20:27:31</t>
  </si>
  <si>
    <t>24.06.2023 20:27:33</t>
  </si>
  <si>
    <t>24.06.2023 20:27:36</t>
  </si>
  <si>
    <t>24.06.2023 20:27:39</t>
  </si>
  <si>
    <t>24.06.2023 20:27:40</t>
  </si>
  <si>
    <t>24.06.2023 20:28:01</t>
  </si>
  <si>
    <t>24.06.2023 20:28:03</t>
  </si>
  <si>
    <t>24.06.2023 20:28:04</t>
  </si>
  <si>
    <t>24.06.2023 20:28:06</t>
  </si>
  <si>
    <t>24.06.2023 20:28:07</t>
  </si>
  <si>
    <t>24.06.2023 20:28:09</t>
  </si>
  <si>
    <t>24.06.2023 20:28:12</t>
  </si>
  <si>
    <t>24.06.2023 20:29:13</t>
  </si>
  <si>
    <t>24.06.2023 20:29:14</t>
  </si>
  <si>
    <t>24.06.2023 20:29:16</t>
  </si>
  <si>
    <t>24.06.2023 20:29:17</t>
  </si>
  <si>
    <t>24.06.2023 20:29:19</t>
  </si>
  <si>
    <t>24.06.2023 20:29:20</t>
  </si>
  <si>
    <t>24.06.2023 20:29:22</t>
  </si>
  <si>
    <t>24.06.2023 20:30:07</t>
  </si>
  <si>
    <t>24.06.2023 20:30:13</t>
  </si>
  <si>
    <t>24.06.2023 20:30:14</t>
  </si>
  <si>
    <t>24.06.2023 20:30:16</t>
  </si>
  <si>
    <t>24.06.2023 20:30:17</t>
  </si>
  <si>
    <t>24.06.2023 20:30:19</t>
  </si>
  <si>
    <t>24.06.2023 20:30:20</t>
  </si>
  <si>
    <t>24.06.2023 20:30:23</t>
  </si>
  <si>
    <t>24.06.2023 20:30:37</t>
  </si>
  <si>
    <t>24.06.2023 20:30:38</t>
  </si>
  <si>
    <t>24.06.2023 20:30:41</t>
  </si>
  <si>
    <t>24.06.2023 20:30:43</t>
  </si>
  <si>
    <t>24.06.2023 20:30:44</t>
  </si>
  <si>
    <t>24.06.2023 20:31:22</t>
  </si>
  <si>
    <t>24.06.2023 20:31:23</t>
  </si>
  <si>
    <t>24.06.2023 20:31:25</t>
  </si>
  <si>
    <t>24.06.2023 20:31:26</t>
  </si>
  <si>
    <t>24.06.2023 20:31:28</t>
  </si>
  <si>
    <t>24.06.2023 20:31:29</t>
  </si>
  <si>
    <t>24.06.2023 20:31:31</t>
  </si>
  <si>
    <t>24.06.2023 20:32:58</t>
  </si>
  <si>
    <t>24.06.2023 20:32:59</t>
  </si>
  <si>
    <t>24.06.2023 20:33:01</t>
  </si>
  <si>
    <t>24.06.2023 20:33:02</t>
  </si>
  <si>
    <t>24.06.2023 20:33:05</t>
  </si>
  <si>
    <t>24.06.2023 20:33:41</t>
  </si>
  <si>
    <t>24.06.2023 20:33:43</t>
  </si>
  <si>
    <t>24.06.2023 20:33:44</t>
  </si>
  <si>
    <t>24.06.2023 20:33:46</t>
  </si>
  <si>
    <t>24.06.2023 20:33:47</t>
  </si>
  <si>
    <t>24.06.2023 20:33:59</t>
  </si>
  <si>
    <t>24.06.2023 20:34:01</t>
  </si>
  <si>
    <t>24.06.2023 20:34:44</t>
  </si>
  <si>
    <t>24.06.2023 20:34:46</t>
  </si>
  <si>
    <t>24.06.2023 20:34:47</t>
  </si>
  <si>
    <t>24.06.2023 20:34:49</t>
  </si>
  <si>
    <t>24.06.2023 20:34:50</t>
  </si>
  <si>
    <t>24.06.2023 20:34:52</t>
  </si>
  <si>
    <t>24.06.2023 20:34:53</t>
  </si>
  <si>
    <t>24.06.2023 20:34:56</t>
  </si>
  <si>
    <t>24.06.2023 20:35:26</t>
  </si>
  <si>
    <t>24.06.2023 20:35:28</t>
  </si>
  <si>
    <t>24.06.2023 20:35:29</t>
  </si>
  <si>
    <t>24.06.2023 20:35:31</t>
  </si>
  <si>
    <t>24.06.2023 20:35:32</t>
  </si>
  <si>
    <t>24.06.2023 20:35:34</t>
  </si>
  <si>
    <t>24.06.2023 20:35:35</t>
  </si>
  <si>
    <t>24.06.2023 20:35:37</t>
  </si>
  <si>
    <t>24.06.2023 20:35:38</t>
  </si>
  <si>
    <t>24.06.2023 20:35:40</t>
  </si>
  <si>
    <t>24.06.2023 20:35:41</t>
  </si>
  <si>
    <t>24.06.2023 20:35:43</t>
  </si>
  <si>
    <t>24.06.2023 20:35:44</t>
  </si>
  <si>
    <t>24.06.2023 20:36:52</t>
  </si>
  <si>
    <t>24.06.2023 20:36:53</t>
  </si>
  <si>
    <t>24.06.2023 20:36:55</t>
  </si>
  <si>
    <t>24.06.2023 20:36:56</t>
  </si>
  <si>
    <t>24.06.2023 20:36:58</t>
  </si>
  <si>
    <t>24.06.2023 20:37:07</t>
  </si>
  <si>
    <t>24.06.2023 20:38:22</t>
  </si>
  <si>
    <t>24.06.2023 20:38:23</t>
  </si>
  <si>
    <t>24.06.2023 20:38:25</t>
  </si>
  <si>
    <t>24.06.2023 20:38:26</t>
  </si>
  <si>
    <t>24.06.2023 20:38:28</t>
  </si>
  <si>
    <t>24.06.2023 20:38:29</t>
  </si>
  <si>
    <t>24.06.2023 20:38:31</t>
  </si>
  <si>
    <t>24.06.2023 20:38:38</t>
  </si>
  <si>
    <t>24.06.2023 20:38:40</t>
  </si>
  <si>
    <t>24.06.2023 20:38:41</t>
  </si>
  <si>
    <t>24.06.2023 20:40:01</t>
  </si>
  <si>
    <t>24.06.2023 20:40:05</t>
  </si>
  <si>
    <t>24.06.2023 20:40:07</t>
  </si>
  <si>
    <t>24.06.2023 20:40:08</t>
  </si>
  <si>
    <t>24.06.2023 20:41:50</t>
  </si>
  <si>
    <t>24.06.2023 20:41:52</t>
  </si>
  <si>
    <t>24.06.2023 20:41:53</t>
  </si>
  <si>
    <t>24.06.2023 20:41:56</t>
  </si>
  <si>
    <t>24.06.2023 20:41:58</t>
  </si>
  <si>
    <t>24.06.2023 20:41:59</t>
  </si>
  <si>
    <t>24.06.2023 20:42:02</t>
  </si>
  <si>
    <t>24.06.2023 20:44:32</t>
  </si>
  <si>
    <t>24.06.2023 20:44:38</t>
  </si>
  <si>
    <t>24.06.2023 20:44:40</t>
  </si>
  <si>
    <t>24.06.2023 20:44:41</t>
  </si>
  <si>
    <t>24.06.2023 20:44:46</t>
  </si>
  <si>
    <t>24.06.2023 20:48:10</t>
  </si>
  <si>
    <t>24.06.2023 20:48:11</t>
  </si>
  <si>
    <t>24.06.2023 20:48:12</t>
  </si>
  <si>
    <t>24.06.2023 20:48:14</t>
  </si>
  <si>
    <t>24.06.2023 20:48:15</t>
  </si>
  <si>
    <t>24.06.2023 20:48:17</t>
  </si>
  <si>
    <t>24.06.2023 20:48:18</t>
  </si>
  <si>
    <t>24.06.2023 20:50:35</t>
  </si>
  <si>
    <t>24.06.2023 20:50:36</t>
  </si>
  <si>
    <t>24.06.2023 20:50:38</t>
  </si>
  <si>
    <t>24.06.2023 20:50:39</t>
  </si>
  <si>
    <t>24.06.2023 20:51:35</t>
  </si>
  <si>
    <t>24.06.2023 20:51:38</t>
  </si>
  <si>
    <t>24.06.2023 20:51:39</t>
  </si>
  <si>
    <t>24.06.2023 20:51:41</t>
  </si>
  <si>
    <t>24.06.2023 20:51:42</t>
  </si>
  <si>
    <t>24.06.2023 20:51:44</t>
  </si>
  <si>
    <t>24.06.2023 20:54:53</t>
  </si>
  <si>
    <t>24.06.2023 20:54:54</t>
  </si>
  <si>
    <t>24.06.2023 20:54:56</t>
  </si>
  <si>
    <t>24.06.2023 20:54:57</t>
  </si>
  <si>
    <t>24.06.2023 20:54:59</t>
  </si>
  <si>
    <t>24.06.2023 20:55:00</t>
  </si>
  <si>
    <t>24.06.2023 20:55:02</t>
  </si>
  <si>
    <t>24.06.2023 20:55:03</t>
  </si>
  <si>
    <t>24.06.2023 20:55:47</t>
  </si>
  <si>
    <t>24.06.2023 20:55:48</t>
  </si>
  <si>
    <t>24.06.2023 20:55:50</t>
  </si>
  <si>
    <t>24.06.2023 20:55:51</t>
  </si>
  <si>
    <t>24.06.2023 20:55:53</t>
  </si>
  <si>
    <t>24.06.2023 20:55:54</t>
  </si>
  <si>
    <t>24.06.2023 20:55:56</t>
  </si>
  <si>
    <t>24.06.2023 20:57:33</t>
  </si>
  <si>
    <t>24.06.2023 20:57:35</t>
  </si>
  <si>
    <t>24.06.2023 20:57:36</t>
  </si>
  <si>
    <t>24.06.2023 20:57:38</t>
  </si>
  <si>
    <t>24.06.2023 20:57:39</t>
  </si>
  <si>
    <t>24.06.2023 20:58:06</t>
  </si>
  <si>
    <t>24.06.2023 20:58:08</t>
  </si>
  <si>
    <t>24.06.2023 20:58:09</t>
  </si>
  <si>
    <t>24.06.2023 20:58:11</t>
  </si>
  <si>
    <t>24.06.2023 20:58:12</t>
  </si>
  <si>
    <t>24.06.2023 20:58:14</t>
  </si>
  <si>
    <t>24.06.2023 20:58:15</t>
  </si>
  <si>
    <t>24.06.2023 21:00:23</t>
  </si>
  <si>
    <t>24.06.2023 21:00:24</t>
  </si>
  <si>
    <t>24.06.2023 21:00:26</t>
  </si>
  <si>
    <t>24.06.2023 21:00:27</t>
  </si>
  <si>
    <t>24.06.2023 21:00:29</t>
  </si>
  <si>
    <t>24.06.2023 21:00:30</t>
  </si>
  <si>
    <t>24.06.2023 21:00:33</t>
  </si>
  <si>
    <t>24.06.2023 21:02:14</t>
  </si>
  <si>
    <t>24.06.2023 21:02:15</t>
  </si>
  <si>
    <t>24.06.2023 21:02:17</t>
  </si>
  <si>
    <t>24.06.2023 21:02:18</t>
  </si>
  <si>
    <t>24.06.2023 21:02:20</t>
  </si>
  <si>
    <t>24.06.2023 21:02:23</t>
  </si>
  <si>
    <t>24.06.2023 21:02:24</t>
  </si>
  <si>
    <t>24.06.2023 21:02:27</t>
  </si>
  <si>
    <t>24.06.2023 21:02:32</t>
  </si>
  <si>
    <t>24.06.2023 21:02:33</t>
  </si>
  <si>
    <t>24.06.2023 21:02:35</t>
  </si>
  <si>
    <t>24.06.2023 21:03:13</t>
  </si>
  <si>
    <t>24.06.2023 21:03:15</t>
  </si>
  <si>
    <t>24.06.2023 21:03:16</t>
  </si>
  <si>
    <t>24.06.2023 21:03:18</t>
  </si>
  <si>
    <t>24.06.2023 21:03:22</t>
  </si>
  <si>
    <t>24.06.2023 21:03:24</t>
  </si>
  <si>
    <t>24.06.2023 21:03:43</t>
  </si>
  <si>
    <t>24.06.2023 21:03:45</t>
  </si>
  <si>
    <t>24.06.2023 21:03:46</t>
  </si>
  <si>
    <t>24.06.2023 21:03:48</t>
  </si>
  <si>
    <t>24.06.2023 21:03:49</t>
  </si>
  <si>
    <t>24.06.2023 21:03:51</t>
  </si>
  <si>
    <t>24.06.2023 21:03:54</t>
  </si>
  <si>
    <t>24.06.2023 21:04:37</t>
  </si>
  <si>
    <t>24.06.2023 21:04:39</t>
  </si>
  <si>
    <t>24.06.2023 21:04:42</t>
  </si>
  <si>
    <t>24.06.2023 21:04:43</t>
  </si>
  <si>
    <t>24.06.2023 21:04:45</t>
  </si>
  <si>
    <t>24.06.2023 21:05:00</t>
  </si>
  <si>
    <t>24.06.2023 21:05:01</t>
  </si>
  <si>
    <t>24.06.2023 21:05:03</t>
  </si>
  <si>
    <t>24.06.2023 21:05:04</t>
  </si>
  <si>
    <t>24.06.2023 21:05:06</t>
  </si>
  <si>
    <t>24.06.2023 21:05:07</t>
  </si>
  <si>
    <t>24.06.2023 21:05:09</t>
  </si>
  <si>
    <t>24.06.2023 21:05:10</t>
  </si>
  <si>
    <t>24.06.2023 21:05:22</t>
  </si>
  <si>
    <t>24.06.2023 21:05:24</t>
  </si>
  <si>
    <t>24.06.2023 21:05:25</t>
  </si>
  <si>
    <t>24.06.2023 21:05:27</t>
  </si>
  <si>
    <t>24.06.2023 21:05:28</t>
  </si>
  <si>
    <t>24.06.2023 21:05:30</t>
  </si>
  <si>
    <t>24.06.2023 21:05:31</t>
  </si>
  <si>
    <t>24.06.2023 21:08:27</t>
  </si>
  <si>
    <t>24.06.2023 21:08:28</t>
  </si>
  <si>
    <t>24.06.2023 21:08:31</t>
  </si>
  <si>
    <t>24.06.2023 21:08:33</t>
  </si>
  <si>
    <t>24.06.2023 21:08:34</t>
  </si>
  <si>
    <t>24.06.2023 21:08:54</t>
  </si>
  <si>
    <t>24.06.2023 21:08:55</t>
  </si>
  <si>
    <t>24.06.2023 21:08:57</t>
  </si>
  <si>
    <t>24.06.2023 21:08:58</t>
  </si>
  <si>
    <t>24.06.2023 21:09:00</t>
  </si>
  <si>
    <t>24.06.2023 21:09:01</t>
  </si>
  <si>
    <t>24.06.2023 21:09:03</t>
  </si>
  <si>
    <t>24.06.2023 21:09:06</t>
  </si>
  <si>
    <t>24.06.2023 21:09:07</t>
  </si>
  <si>
    <t>24.06.2023 21:09:09</t>
  </si>
  <si>
    <t>24.06.2023 21:09:10</t>
  </si>
  <si>
    <t>24.06.2023 21:09:12</t>
  </si>
  <si>
    <t>24.06.2023 21:09:13</t>
  </si>
  <si>
    <t>24.06.2023 21:09:15</t>
  </si>
  <si>
    <t>24.06.2023 21:09:53</t>
  </si>
  <si>
    <t>24.06.2023 21:09:55</t>
  </si>
  <si>
    <t>24.06.2023 21:09:56</t>
  </si>
  <si>
    <t>24.06.2023 21:09:58</t>
  </si>
  <si>
    <t>24.06.2023 21:09:59</t>
  </si>
  <si>
    <t>24.06.2023 21:10:01</t>
  </si>
  <si>
    <t>24.06.2023 21:10:02</t>
  </si>
  <si>
    <t>24.06.2023 21:11:20</t>
  </si>
  <si>
    <t>24.06.2023 21:13:01</t>
  </si>
  <si>
    <t>24.06.2023 21:13:02</t>
  </si>
  <si>
    <t>24.06.2023 21:13:04</t>
  </si>
  <si>
    <t>24.06.2023 21:13:07</t>
  </si>
  <si>
    <t>24.06.2023 21:14:35</t>
  </si>
  <si>
    <t>24.06.2023 21:14:37</t>
  </si>
  <si>
    <t>24.06.2023 21:14:38</t>
  </si>
  <si>
    <t>24.06.2023 21:14:40</t>
  </si>
  <si>
    <t>24.06.2023 21:14:41</t>
  </si>
  <si>
    <t>24.06.2023 21:14:43</t>
  </si>
  <si>
    <t>24.06.2023 21:14:44</t>
  </si>
  <si>
    <t>24.06.2023 21:14:46</t>
  </si>
  <si>
    <t>24.06.2023 21:14:47</t>
  </si>
  <si>
    <t>24.06.2023 21:15:02</t>
  </si>
  <si>
    <t>24.06.2023 21:15:04</t>
  </si>
  <si>
    <t>24.06.2023 21:15:05</t>
  </si>
  <si>
    <t>24.06.2023 21:15:07</t>
  </si>
  <si>
    <t>24.06.2023 21:15:08</t>
  </si>
  <si>
    <t>24.06.2023 21:15:10</t>
  </si>
  <si>
    <t>24.06.2023 21:15:11</t>
  </si>
  <si>
    <t>24.06.2023 21:15:13</t>
  </si>
  <si>
    <t>24.06.2023 21:15:14</t>
  </si>
  <si>
    <t>24.06.2023 21:17:14</t>
  </si>
  <si>
    <t>24.06.2023 21:17:16</t>
  </si>
  <si>
    <t>24.06.2023 21:17:17</t>
  </si>
  <si>
    <t>24.06.2023 21:17:19</t>
  </si>
  <si>
    <t>24.06.2023 21:17:20</t>
  </si>
  <si>
    <t>24.06.2023 21:17:49</t>
  </si>
  <si>
    <t>24.06.2023 21:17:50</t>
  </si>
  <si>
    <t>24.06.2023 21:17:52</t>
  </si>
  <si>
    <t>24.06.2023 21:17:53</t>
  </si>
  <si>
    <t>24.06.2023 21:17:55</t>
  </si>
  <si>
    <t>24.06.2023 21:17:56</t>
  </si>
  <si>
    <t>24.06.2023 21:18:13</t>
  </si>
  <si>
    <t>24.06.2023 21:18:14</t>
  </si>
  <si>
    <t>24.06.2023 21:18:16</t>
  </si>
  <si>
    <t>24.06.2023 21:18:17</t>
  </si>
  <si>
    <t>24.06.2023 21:18:19</t>
  </si>
  <si>
    <t>24.06.2023 21:18:20</t>
  </si>
  <si>
    <t>24.06.2023 21:20:01</t>
  </si>
  <si>
    <t>24.06.2023 21:20:02</t>
  </si>
  <si>
    <t>24.06.2023 21:20:04</t>
  </si>
  <si>
    <t>24.06.2023 21:20:05</t>
  </si>
  <si>
    <t>24.06.2023 21:20:07</t>
  </si>
  <si>
    <t>24.06.2023 21:22:14</t>
  </si>
  <si>
    <t>24.06.2023 21:22:16</t>
  </si>
  <si>
    <t>24.06.2023 21:22:17</t>
  </si>
  <si>
    <t>24.06.2023 21:22:19</t>
  </si>
  <si>
    <t>24.06.2023 21:22:20</t>
  </si>
  <si>
    <t>24.06.2023 21:22:22</t>
  </si>
  <si>
    <t>24.06.2023 21:23:58</t>
  </si>
  <si>
    <t>24.06.2023 21:23:59</t>
  </si>
  <si>
    <t>24.06.2023 21:24:01</t>
  </si>
  <si>
    <t>24.06.2023 21:24:02</t>
  </si>
  <si>
    <t>24.06.2023 21:24:04</t>
  </si>
  <si>
    <t>24.06.2023 21:24:05</t>
  </si>
  <si>
    <t>24.06.2023 21:24:07</t>
  </si>
  <si>
    <t>24.06.2023 21:24:08</t>
  </si>
  <si>
    <t>24.06.2023 21:24:10</t>
  </si>
  <si>
    <t>24.06.2023 21:24:11</t>
  </si>
  <si>
    <t>24.06.2023 21:24:28</t>
  </si>
  <si>
    <t>24.06.2023 21:24:29</t>
  </si>
  <si>
    <t>24.06.2023 21:24:31</t>
  </si>
  <si>
    <t>24.06.2023 21:24:34</t>
  </si>
  <si>
    <t>24.06.2023 21:24:35</t>
  </si>
  <si>
    <t>24.06.2023 21:24:37</t>
  </si>
  <si>
    <t>24.06.2023 21:24:38</t>
  </si>
  <si>
    <t>24.06.2023 21:24:50</t>
  </si>
  <si>
    <t>24.06.2023 21:24:52</t>
  </si>
  <si>
    <t>24.06.2023 21:24:53</t>
  </si>
  <si>
    <t>24.06.2023 21:24:55</t>
  </si>
  <si>
    <t>24.06.2023 21:24:58</t>
  </si>
  <si>
    <t>24.06.2023 21:24:59</t>
  </si>
  <si>
    <t>24.06.2023 21:25:22</t>
  </si>
  <si>
    <t>24.06.2023 21:25:23</t>
  </si>
  <si>
    <t>24.06.2023 21:25:25</t>
  </si>
  <si>
    <t>24.06.2023 21:25:26</t>
  </si>
  <si>
    <t>24.06.2023 21:25:28</t>
  </si>
  <si>
    <t>24.06.2023 21:25:29</t>
  </si>
  <si>
    <t>24.06.2023 21:25:31</t>
  </si>
  <si>
    <t>24.06.2023 21:25:32</t>
  </si>
  <si>
    <t>24.06.2023 21:25:35</t>
  </si>
  <si>
    <t>24.06.2023 21:26:01</t>
  </si>
  <si>
    <t>24.06.2023 21:26:02</t>
  </si>
  <si>
    <t>24.06.2023 21:26:04</t>
  </si>
  <si>
    <t>24.06.2023 21:26:07</t>
  </si>
  <si>
    <t>24.06.2023 21:26:08</t>
  </si>
  <si>
    <t>24.06.2023 21:26:11</t>
  </si>
  <si>
    <t>24.06.2023 21:26:29</t>
  </si>
  <si>
    <t>24.06.2023 21:26:30</t>
  </si>
  <si>
    <t>24.06.2023 21:26:32</t>
  </si>
  <si>
    <t>24.06.2023 21:26:33</t>
  </si>
  <si>
    <t>24.06.2023 21:26:35</t>
  </si>
  <si>
    <t>24.06.2023 21:26:36</t>
  </si>
  <si>
    <t>24.06.2023 21:26:38</t>
  </si>
  <si>
    <t>24.06.2023 21:26:39</t>
  </si>
  <si>
    <t>24.06.2023 21:26:42</t>
  </si>
  <si>
    <t>24.06.2023 21:28:41</t>
  </si>
  <si>
    <t>24.06.2023 21:28:42</t>
  </si>
  <si>
    <t>24.06.2023 21:28:44</t>
  </si>
  <si>
    <t>24.06.2023 21:28:45</t>
  </si>
  <si>
    <t>24.06.2023 21:28:48</t>
  </si>
  <si>
    <t>24.06.2023 21:37:24</t>
  </si>
  <si>
    <t>24.06.2023 21:37:26</t>
  </si>
  <si>
    <t>24.06.2023 21:37:27</t>
  </si>
  <si>
    <t>24.06.2023 21:37:29</t>
  </si>
  <si>
    <t>24.06.2023 21:37:30</t>
  </si>
  <si>
    <t>24.06.2023 21:37:32</t>
  </si>
  <si>
    <t>24.06.2023 21:37:33</t>
  </si>
  <si>
    <t>24.06.2023 21:37:35</t>
  </si>
  <si>
    <t>24.06.2023 21:37:36</t>
  </si>
  <si>
    <t>24.06.2023 21:37:59</t>
  </si>
  <si>
    <t>24.06.2023 21:38:00</t>
  </si>
  <si>
    <t>24.06.2023 21:38:02</t>
  </si>
  <si>
    <t>24.06.2023 21:38:03</t>
  </si>
  <si>
    <t>24.06.2023 21:38:05</t>
  </si>
  <si>
    <t>24.06.2023 21:38:06</t>
  </si>
  <si>
    <t>24.06.2023 21:38:51</t>
  </si>
  <si>
    <t>24.06.2023 21:38:53</t>
  </si>
  <si>
    <t>24.06.2023 21:38:54</t>
  </si>
  <si>
    <t>24.06.2023 21:38:56</t>
  </si>
  <si>
    <t>24.06.2023 21:38:57</t>
  </si>
  <si>
    <t>24.06.2023 21:39:00</t>
  </si>
  <si>
    <t>24.06.2023 21:40:29</t>
  </si>
  <si>
    <t>24.06.2023 21:40:30</t>
  </si>
  <si>
    <t>24.06.2023 21:40:32</t>
  </si>
  <si>
    <t>24.06.2023 21:40:33</t>
  </si>
  <si>
    <t>24.06.2023 21:41:20</t>
  </si>
  <si>
    <t>24.06.2023 21:41:21</t>
  </si>
  <si>
    <t>24.06.2023 21:41:23</t>
  </si>
  <si>
    <t>24.06.2023 21:41:24</t>
  </si>
  <si>
    <t>24.06.2023 21:41:44</t>
  </si>
  <si>
    <t>24.06.2023 21:41:45</t>
  </si>
  <si>
    <t>24.06.2023 21:41:47</t>
  </si>
  <si>
    <t>24.06.2023 21:41:50</t>
  </si>
  <si>
    <t>24.06.2023 21:41:51</t>
  </si>
  <si>
    <t>24.06.2023 21:41:53</t>
  </si>
  <si>
    <t>24.06.2023 21:41:54</t>
  </si>
  <si>
    <t>24.06.2023 21:41:57</t>
  </si>
  <si>
    <t>24.06.2023 21:41:59</t>
  </si>
  <si>
    <t>24.06.2023 21:42:29</t>
  </si>
  <si>
    <t>24.06.2023 21:42:30</t>
  </si>
  <si>
    <t>24.06.2023 21:42:32</t>
  </si>
  <si>
    <t>24.06.2023 21:42:35</t>
  </si>
  <si>
    <t>24.06.2023 21:42:36</t>
  </si>
  <si>
    <t>24.06.2023 21:42:38</t>
  </si>
  <si>
    <t>24.06.2023 21:42:39</t>
  </si>
  <si>
    <t>24.06.2023 21:43:21</t>
  </si>
  <si>
    <t>24.06.2023 21:43:23</t>
  </si>
  <si>
    <t>24.06.2023 21:43:24</t>
  </si>
  <si>
    <t>24.06.2023 21:43:26</t>
  </si>
  <si>
    <t>24.06.2023 21:43:27</t>
  </si>
  <si>
    <t>24.06.2023 21:43:29</t>
  </si>
  <si>
    <t>24.06.2023 21:43:42</t>
  </si>
  <si>
    <t>24.06.2023 21:43:44</t>
  </si>
  <si>
    <t>24.06.2023 21:43:45</t>
  </si>
  <si>
    <t>24.06.2023 21:43:47</t>
  </si>
  <si>
    <t>24.06.2023 21:43:50</t>
  </si>
  <si>
    <t>24.06.2023 21:43:51</t>
  </si>
  <si>
    <t>24.06.2023 21:43:53</t>
  </si>
  <si>
    <t>24.06.2023 21:43:57</t>
  </si>
  <si>
    <t>24.06.2023 21:44:12</t>
  </si>
  <si>
    <t>24.06.2023 21:44:14</t>
  </si>
  <si>
    <t>24.06.2023 21:44:17</t>
  </si>
  <si>
    <t>24.06.2023 21:44:18</t>
  </si>
  <si>
    <t>24.06.2023 21:44:20</t>
  </si>
  <si>
    <t>24.06.2023 21:44:21</t>
  </si>
  <si>
    <t>24.06.2023 21:44:23</t>
  </si>
  <si>
    <t>24.06.2023 21:44:24</t>
  </si>
  <si>
    <t>24.06.2023 21:45:18</t>
  </si>
  <si>
    <t>24.06.2023 21:45:20</t>
  </si>
  <si>
    <t>24.06.2023 21:45:21</t>
  </si>
  <si>
    <t>24.06.2023 21:45:23</t>
  </si>
  <si>
    <t>24.06.2023 21:45:24</t>
  </si>
  <si>
    <t>24.06.2023 21:45:26</t>
  </si>
  <si>
    <t>24.06.2023 21:45:27</t>
  </si>
  <si>
    <t>24.06.2023 21:45:29</t>
  </si>
  <si>
    <t>24.06.2023 21:45:57</t>
  </si>
  <si>
    <t>24.06.2023 21:46:09</t>
  </si>
  <si>
    <t>24.06.2023 21:46:11</t>
  </si>
  <si>
    <t>24.06.2023 21:46:12</t>
  </si>
  <si>
    <t>24.06.2023 21:46:14</t>
  </si>
  <si>
    <t>24.06.2023 21:46:15</t>
  </si>
  <si>
    <t>24.06.2023 21:46:35</t>
  </si>
  <si>
    <t>24.06.2023 21:46:36</t>
  </si>
  <si>
    <t>24.06.2023 21:46:37</t>
  </si>
  <si>
    <t>24.06.2023 21:46:39</t>
  </si>
  <si>
    <t>24.06.2023 21:46:40</t>
  </si>
  <si>
    <t>24.06.2023 21:46:42</t>
  </si>
  <si>
    <t>24.06.2023 21:46:43</t>
  </si>
  <si>
    <t>24.06.2023 21:46:46</t>
  </si>
  <si>
    <t>24.06.2023 21:47:00</t>
  </si>
  <si>
    <t>24.06.2023 21:47:01</t>
  </si>
  <si>
    <t>24.06.2023 21:47:03</t>
  </si>
  <si>
    <t>24.06.2023 21:49:45</t>
  </si>
  <si>
    <t>24.06.2023 21:49:46</t>
  </si>
  <si>
    <t>24.06.2023 21:49:48</t>
  </si>
  <si>
    <t>24.06.2023 21:49:49</t>
  </si>
  <si>
    <t>24.06.2023 21:49:51</t>
  </si>
  <si>
    <t>24.06.2023 21:49:55</t>
  </si>
  <si>
    <t>24.06.2023 21:50:09</t>
  </si>
  <si>
    <t>24.06.2023 21:50:10</t>
  </si>
  <si>
    <t>24.06.2023 21:50:12</t>
  </si>
  <si>
    <t>24.06.2023 21:50:13</t>
  </si>
  <si>
    <t>24.06.2023 21:50:16</t>
  </si>
  <si>
    <t>24.06.2023 21:50:18</t>
  </si>
  <si>
    <t>24.06.2023 21:50:19</t>
  </si>
  <si>
    <t>24.06.2023 21:50:21</t>
  </si>
  <si>
    <t>24.06.2023 21:50:22</t>
  </si>
  <si>
    <t>24.06.2023 21:52:15</t>
  </si>
  <si>
    <t>24.06.2023 21:52:16</t>
  </si>
  <si>
    <t>24.06.2023 21:52:18</t>
  </si>
  <si>
    <t>24.06.2023 21:52:19</t>
  </si>
  <si>
    <t>24.06.2023 21:52:21</t>
  </si>
  <si>
    <t>24.06.2023 21:52:22</t>
  </si>
  <si>
    <t>24.06.2023 21:52:24</t>
  </si>
  <si>
    <t>24.06.2023 21:52:25</t>
  </si>
  <si>
    <t>24.06.2023 21:53:09</t>
  </si>
  <si>
    <t>24.06.2023 21:53:10</t>
  </si>
  <si>
    <t>24.06.2023 21:53:12</t>
  </si>
  <si>
    <t>24.06.2023 21:53:13</t>
  </si>
  <si>
    <t>24.06.2023 21:53:16</t>
  </si>
  <si>
    <t>24.06.2023 21:53:18</t>
  </si>
  <si>
    <t>24.06.2023 21:53:19</t>
  </si>
  <si>
    <t>24.06.2023 21:53:21</t>
  </si>
  <si>
    <t>24.06.2023 21:53:22</t>
  </si>
  <si>
    <t>24.06.2023 21:53:28</t>
  </si>
  <si>
    <t>24.06.2023 21:53:30</t>
  </si>
  <si>
    <t>24.06.2023 21:53:31</t>
  </si>
  <si>
    <t>24.06.2023 21:53:34</t>
  </si>
  <si>
    <t>24.06.2023 21:53:36</t>
  </si>
  <si>
    <t>24.06.2023 21:53:37</t>
  </si>
  <si>
    <t>24.06.2023 21:53:39</t>
  </si>
  <si>
    <t>24.06.2023 21:53:40</t>
  </si>
  <si>
    <t>24.06.2023 21:53:42</t>
  </si>
  <si>
    <t>24.06.2023 21:53:43</t>
  </si>
  <si>
    <t>24.06.2023 21:53:45</t>
  </si>
  <si>
    <t>24.06.2023 21:58:18</t>
  </si>
  <si>
    <t>24.06.2023 21:58:19</t>
  </si>
  <si>
    <t>24.06.2023 21:58:21</t>
  </si>
  <si>
    <t>24.06.2023 21:58:22</t>
  </si>
  <si>
    <t>24.06.2023 21:58:24</t>
  </si>
  <si>
    <t>24.06.2023 21:58:25</t>
  </si>
  <si>
    <t>24.06.2023 21:58:27</t>
  </si>
  <si>
    <t>24.06.2023 21:59:15</t>
  </si>
  <si>
    <t>24.06.2023 21:59:16</t>
  </si>
  <si>
    <t>24.06.2023 21:59:18</t>
  </si>
  <si>
    <t>24.06.2023 21:59:19</t>
  </si>
  <si>
    <t>24.06.2023 21:59:21</t>
  </si>
  <si>
    <t>24.06.2023 21:59:22</t>
  </si>
  <si>
    <t>24.06.2023 21:59:24</t>
  </si>
  <si>
    <t>24.06.2023 21:59:25</t>
  </si>
  <si>
    <t>24.06.2023 22:04:25</t>
  </si>
  <si>
    <t>24.06.2023 22:04:27</t>
  </si>
  <si>
    <t>24.06.2023 22:04:28</t>
  </si>
  <si>
    <t>24.06.2023 22:04:30</t>
  </si>
  <si>
    <t>24.06.2023 22:04:31</t>
  </si>
  <si>
    <t>24.06.2023 22:04:33</t>
  </si>
  <si>
    <t>24.06.2023 22:04:45</t>
  </si>
  <si>
    <t>24.06.2023 22:04:46</t>
  </si>
  <si>
    <t>24.06.2023 22:04:48</t>
  </si>
  <si>
    <t>24.06.2023 22:04:51</t>
  </si>
  <si>
    <t>24.06.2023 22:04:52</t>
  </si>
  <si>
    <t>24.06.2023 22:04:54</t>
  </si>
  <si>
    <t>24.06.2023 22:04:55</t>
  </si>
  <si>
    <t>24.06.2023 22:04:57</t>
  </si>
  <si>
    <t>24.06.2023 22:05:19</t>
  </si>
  <si>
    <t>24.06.2023 22:05:21</t>
  </si>
  <si>
    <t>24.06.2023 22:05:22</t>
  </si>
  <si>
    <t>24.06.2023 22:05:24</t>
  </si>
  <si>
    <t>24.06.2023 22:05:25</t>
  </si>
  <si>
    <t>24.06.2023 22:06:45</t>
  </si>
  <si>
    <t>24.06.2023 22:06:46</t>
  </si>
  <si>
    <t>24.06.2023 22:06:49</t>
  </si>
  <si>
    <t>24.06.2023 22:06:55</t>
  </si>
  <si>
    <t>24.06.2023 22:06:57</t>
  </si>
  <si>
    <t>24.06.2023 22:06:58</t>
  </si>
  <si>
    <t>24.06.2023 22:07:00</t>
  </si>
  <si>
    <t>24.06.2023 22:07:01</t>
  </si>
  <si>
    <t>24.06.2023 22:07:03</t>
  </si>
  <si>
    <t>24.06.2023 22:07:04</t>
  </si>
  <si>
    <t>24.06.2023 22:07:06</t>
  </si>
  <si>
    <t>24.06.2023 22:07:07</t>
  </si>
  <si>
    <t>24.06.2023 22:08:15</t>
  </si>
  <si>
    <t>24.06.2023 22:08:16</t>
  </si>
  <si>
    <t>24.06.2023 22:08:18</t>
  </si>
  <si>
    <t>24.06.2023 22:08:19</t>
  </si>
  <si>
    <t>24.06.2023 22:08:21</t>
  </si>
  <si>
    <t>24.06.2023 22:09:43</t>
  </si>
  <si>
    <t>24.06.2023 22:09:45</t>
  </si>
  <si>
    <t>24.06.2023 22:09:46</t>
  </si>
  <si>
    <t>24.06.2023 22:09:48</t>
  </si>
  <si>
    <t>24.06.2023 22:09:49</t>
  </si>
  <si>
    <t>24.06.2023 22:09:51</t>
  </si>
  <si>
    <t>24.06.2023 22:11:06</t>
  </si>
  <si>
    <t>24.06.2023 22:11:07</t>
  </si>
  <si>
    <t>24.06.2023 22:11:09</t>
  </si>
  <si>
    <t>24.06.2023 22:11:10</t>
  </si>
  <si>
    <t>24.06.2023 22:11:12</t>
  </si>
  <si>
    <t>24.06.2023 22:11:13</t>
  </si>
  <si>
    <t>24.06.2023 22:11:15</t>
  </si>
  <si>
    <t>24.06.2023 22:11:18</t>
  </si>
  <si>
    <t>24.06.2023 22:11:19</t>
  </si>
  <si>
    <t>24.06.2023 22:11:21</t>
  </si>
  <si>
    <t>24.06.2023 22:11:22</t>
  </si>
  <si>
    <t>24.06.2023 22:12:21</t>
  </si>
  <si>
    <t>24.06.2023 22:12:22</t>
  </si>
  <si>
    <t>24.06.2023 22:12:24</t>
  </si>
  <si>
    <t>24.06.2023 22:12:25</t>
  </si>
  <si>
    <t>24.06.2023 22:12:27</t>
  </si>
  <si>
    <t>24.06.2023 22:12:57</t>
  </si>
  <si>
    <t>24.06.2023 22:12:58</t>
  </si>
  <si>
    <t>24.06.2023 22:13:00</t>
  </si>
  <si>
    <t>24.06.2023 22:13:01</t>
  </si>
  <si>
    <t>24.06.2023 22:13:03</t>
  </si>
  <si>
    <t>24.06.2023 22:13:04</t>
  </si>
  <si>
    <t>24.06.2023 22:13:06</t>
  </si>
  <si>
    <t>24.06.2023 22:13:16</t>
  </si>
  <si>
    <t>24.06.2023 22:13:18</t>
  </si>
  <si>
    <t>24.06.2023 22:13:19</t>
  </si>
  <si>
    <t>24.06.2023 22:13:21</t>
  </si>
  <si>
    <t>24.06.2023 22:13:22</t>
  </si>
  <si>
    <t>24.06.2023 22:13:24</t>
  </si>
  <si>
    <t>24.06.2023 22:13:25</t>
  </si>
  <si>
    <t>24.06.2023 22:13:27</t>
  </si>
  <si>
    <t>24.06.2023 22:13:28</t>
  </si>
  <si>
    <t>24.06.2023 22:13:30</t>
  </si>
  <si>
    <t>24.06.2023 22:13:31</t>
  </si>
  <si>
    <t>24.06.2023 22:13:33</t>
  </si>
  <si>
    <t>24.06.2023 22:13:34</t>
  </si>
  <si>
    <t>24.06.2023 22:19:09</t>
  </si>
  <si>
    <t>24.06.2023 22:19:10</t>
  </si>
  <si>
    <t>24.06.2023 22:19:12</t>
  </si>
  <si>
    <t>24.06.2023 22:19:13</t>
  </si>
  <si>
    <t>24.06.2023 22:19:15</t>
  </si>
  <si>
    <t>24.06.2023 22:19:16</t>
  </si>
  <si>
    <t>24.06.2023 22:19:52</t>
  </si>
  <si>
    <t>24.06.2023 22:19:54</t>
  </si>
  <si>
    <t>24.06.2023 22:19:55</t>
  </si>
  <si>
    <t>24.06.2023 22:20:16</t>
  </si>
  <si>
    <t>24.06.2023 22:20:18</t>
  </si>
  <si>
    <t>24.06.2023 22:20:19</t>
  </si>
  <si>
    <t>24.06.2023 22:20:21</t>
  </si>
  <si>
    <t>24.06.2023 22:20:22</t>
  </si>
  <si>
    <t>24.06.2023 22:20:25</t>
  </si>
  <si>
    <t>24.06.2023 22:20:27</t>
  </si>
  <si>
    <t>24.06.2023 22:20:28</t>
  </si>
  <si>
    <t>24.06.2023 22:21:07</t>
  </si>
  <si>
    <t>24.06.2023 22:21:12</t>
  </si>
  <si>
    <t>24.06.2023 22:21:15</t>
  </si>
  <si>
    <t>24.06.2023 22:23:36</t>
  </si>
  <si>
    <t>24.06.2023 22:23:37</t>
  </si>
  <si>
    <t>24.06.2023 22:23:39</t>
  </si>
  <si>
    <t>24.06.2023 22:23:40</t>
  </si>
  <si>
    <t>24.06.2023 22:23:42</t>
  </si>
  <si>
    <t>24.06.2023 22:23:43</t>
  </si>
  <si>
    <t>24.06.2023 22:23:46</t>
  </si>
  <si>
    <t>24.06.2023 22:23:48</t>
  </si>
  <si>
    <t>24.06.2023 22:23:49</t>
  </si>
  <si>
    <t>24.06.2023 22:23:51</t>
  </si>
  <si>
    <t>24.06.2023 22:23:52</t>
  </si>
  <si>
    <t>24.06.2023 22:23:54</t>
  </si>
  <si>
    <t>24.06.2023 22:26:51</t>
  </si>
  <si>
    <t>24.06.2023 22:26:52</t>
  </si>
  <si>
    <t>24.06.2023 22:26:54</t>
  </si>
  <si>
    <t>24.06.2023 22:26:57</t>
  </si>
  <si>
    <t>24.06.2023 22:26:58</t>
  </si>
  <si>
    <t>24.06.2023 22:27:00</t>
  </si>
  <si>
    <t>24.06.2023 22:27:01</t>
  </si>
  <si>
    <t>24.06.2023 22:27:03</t>
  </si>
  <si>
    <t>24.06.2023 22:27:27</t>
  </si>
  <si>
    <t>24.06.2023 22:27:28</t>
  </si>
  <si>
    <t>24.06.2023 22:27:30</t>
  </si>
  <si>
    <t>24.06.2023 22:27:31</t>
  </si>
  <si>
    <t>24.06.2023 22:27:33</t>
  </si>
  <si>
    <t>24.06.2023 22:27:36</t>
  </si>
  <si>
    <t>24.06.2023 22:27:37</t>
  </si>
  <si>
    <t>24.06.2023 22:27:39</t>
  </si>
  <si>
    <t>24.06.2023 22:27:40</t>
  </si>
  <si>
    <t>24.06.2023 22:28:42</t>
  </si>
  <si>
    <t>24.06.2023 22:28:46</t>
  </si>
  <si>
    <t>24.06.2023 22:28:48</t>
  </si>
  <si>
    <t>24.06.2023 22:28:49</t>
  </si>
  <si>
    <t>24.06.2023 22:28:51</t>
  </si>
  <si>
    <t>24.06.2023 22:28:52</t>
  </si>
  <si>
    <t>24.06.2023 22:28:54</t>
  </si>
  <si>
    <t>24.06.2023 22:28:57</t>
  </si>
  <si>
    <t>24.06.2023 22:28:58</t>
  </si>
  <si>
    <t>24.06.2023 22:29:01</t>
  </si>
  <si>
    <t>24.06.2023 22:32:21</t>
  </si>
  <si>
    <t>24.06.2023 22:32:22</t>
  </si>
  <si>
    <t>24.06.2023 22:32:23</t>
  </si>
  <si>
    <t>24.06.2023 22:32:25</t>
  </si>
  <si>
    <t>24.06.2023 22:32:28</t>
  </si>
  <si>
    <t>24.06.2023 22:32:29</t>
  </si>
  <si>
    <t>24.06.2023 22:33:04</t>
  </si>
  <si>
    <t>24.06.2023 22:33:05</t>
  </si>
  <si>
    <t>24.06.2023 22:33:08</t>
  </si>
  <si>
    <t>24.06.2023 22:33:10</t>
  </si>
  <si>
    <t>24.06.2023 22:33:11</t>
  </si>
  <si>
    <t>24.06.2023 22:33:13</t>
  </si>
  <si>
    <t>24.06.2023 22:33:14</t>
  </si>
  <si>
    <t>24.06.2023 22:33:16</t>
  </si>
  <si>
    <t>24.06.2023 22:33:17</t>
  </si>
  <si>
    <t>24.06.2023 22:33:19</t>
  </si>
  <si>
    <t>24.06.2023 22:35:50</t>
  </si>
  <si>
    <t>24.06.2023 22:35:53</t>
  </si>
  <si>
    <t>24.06.2023 22:35:55</t>
  </si>
  <si>
    <t>24.06.2023 22:36:19</t>
  </si>
  <si>
    <t>24.06.2023 22:36:20</t>
  </si>
  <si>
    <t>24.06.2023 22:36:22</t>
  </si>
  <si>
    <t>24.06.2023 22:36:23</t>
  </si>
  <si>
    <t>24.06.2023 22:36:25</t>
  </si>
  <si>
    <t>24.06.2023 22:36:26</t>
  </si>
  <si>
    <t>24.06.2023 22:36:28</t>
  </si>
  <si>
    <t>24.06.2023 22:36:29</t>
  </si>
  <si>
    <t>24.06.2023 22:41:26</t>
  </si>
  <si>
    <t>24.06.2023 22:41:28</t>
  </si>
  <si>
    <t>24.06.2023 22:41:29</t>
  </si>
  <si>
    <t>24.06.2023 22:41:31</t>
  </si>
  <si>
    <t>24.06.2023 22:41:32</t>
  </si>
  <si>
    <t>24.06.2023 22:41:34</t>
  </si>
  <si>
    <t>24.06.2023 22:41:35</t>
  </si>
  <si>
    <t>24.06.2023 22:41:37</t>
  </si>
  <si>
    <t>24.06.2023 22:42:49</t>
  </si>
  <si>
    <t>24.06.2023 22:42:50</t>
  </si>
  <si>
    <t>24.06.2023 22:42:52</t>
  </si>
  <si>
    <t>24.06.2023 22:42:55</t>
  </si>
  <si>
    <t>24.06.2023 22:42:56</t>
  </si>
  <si>
    <t>24.06.2023 22:42:58</t>
  </si>
  <si>
    <t>24.06.2023 22:42:59</t>
  </si>
  <si>
    <t>24.06.2023 22:46:07</t>
  </si>
  <si>
    <t>24.06.2023 22:46:10</t>
  </si>
  <si>
    <t>24.06.2023 22:46:11</t>
  </si>
  <si>
    <t>24.06.2023 22:46:13</t>
  </si>
  <si>
    <t>24.06.2023 22:46:14</t>
  </si>
  <si>
    <t>24.06.2023 22:46:16</t>
  </si>
  <si>
    <t>24.06.2023 22:54:05</t>
  </si>
  <si>
    <t>24.06.2023 22:54:07</t>
  </si>
  <si>
    <t>24.06.2023 22:54:08</t>
  </si>
  <si>
    <t>24.06.2023 22:54:10</t>
  </si>
  <si>
    <t>24.06.2023 22:54:11</t>
  </si>
  <si>
    <t>24.06.2023 22:54:13</t>
  </si>
  <si>
    <t>24.06.2023 22:54:14</t>
  </si>
  <si>
    <t>24.06.2023 22:54:16</t>
  </si>
  <si>
    <t>24.06.2023 22:56:55</t>
  </si>
  <si>
    <t>24.06.2023 22:56:56</t>
  </si>
  <si>
    <t>24.06.2023 22:56:57</t>
  </si>
  <si>
    <t>24.06.2023 22:56:59</t>
  </si>
  <si>
    <t>24.06.2023 22:57:00</t>
  </si>
  <si>
    <t>24.06.2023 22:57:02</t>
  </si>
  <si>
    <t>24.06.2023 22:57:03</t>
  </si>
  <si>
    <t>24.06.2023 22:57:05</t>
  </si>
  <si>
    <t>24.06.2023 22:57:08</t>
  </si>
  <si>
    <t>24.06.2023 23:01:50</t>
  </si>
  <si>
    <t>24.06.2023 23:01:56</t>
  </si>
  <si>
    <t>24.06.2023 23:01:57</t>
  </si>
  <si>
    <t>24.06.2023 23:03:51</t>
  </si>
  <si>
    <t>24.06.2023 23:03:53</t>
  </si>
  <si>
    <t>24.06.2023 23:03:54</t>
  </si>
  <si>
    <t>24.06.2023 23:03:56</t>
  </si>
  <si>
    <t>24.06.2023 23:03:59</t>
  </si>
  <si>
    <t>24.06.2023 23:12:27</t>
  </si>
  <si>
    <t>24.06.2023 23:12:29</t>
  </si>
  <si>
    <t>24.06.2023 23:12:30</t>
  </si>
  <si>
    <t>24.06.2023 23:12:32</t>
  </si>
  <si>
    <t>24.06.2023 23:12:33</t>
  </si>
  <si>
    <t>24.06.2023 23:12:35</t>
  </si>
  <si>
    <t>24.06.2023 23:12:36</t>
  </si>
  <si>
    <t>24.06.2023 23:12:41</t>
  </si>
  <si>
    <t>24.06.2023 23:12:42</t>
  </si>
  <si>
    <t>24.06.2023 23:12:44</t>
  </si>
  <si>
    <t>24.06.2023 23:13:39</t>
  </si>
  <si>
    <t>24.06.2023 23:13:41</t>
  </si>
  <si>
    <t>24.06.2023 23:13:42</t>
  </si>
  <si>
    <t>24.06.2023 23:13:44</t>
  </si>
  <si>
    <t>24.06.2023 23:13:45</t>
  </si>
  <si>
    <t>24.06.2023 23:15:15</t>
  </si>
  <si>
    <t>24.06.2023 23:15:17</t>
  </si>
  <si>
    <t>24.06.2023 23:15:18</t>
  </si>
  <si>
    <t>24.06.2023 23:15:20</t>
  </si>
  <si>
    <t>24.06.2023 23:15:21</t>
  </si>
  <si>
    <t>24.06.2023 23:15:23</t>
  </si>
  <si>
    <t>24.06.2023 23:15:24</t>
  </si>
  <si>
    <t>24.06.2023 23:15:26</t>
  </si>
  <si>
    <t>24.06.2023 23:16:50</t>
  </si>
  <si>
    <t>24.06.2023 23:16:51</t>
  </si>
  <si>
    <t>24.06.2023 23:16:53</t>
  </si>
  <si>
    <t>24.06.2023 23:16:54</t>
  </si>
  <si>
    <t>24.06.2023 23:16:57</t>
  </si>
  <si>
    <t>24.06.2023 23:16:59</t>
  </si>
  <si>
    <t>24.06.2023 23:18:36</t>
  </si>
  <si>
    <t>24.06.2023 23:18:38</t>
  </si>
  <si>
    <t>24.06.2023 23:18:39</t>
  </si>
  <si>
    <t>24.06.2023 23:18:41</t>
  </si>
  <si>
    <t>24.06.2023 23:18:42</t>
  </si>
  <si>
    <t>24.06.2023 23:18:44</t>
  </si>
  <si>
    <t>24.06.2023 23:18:45</t>
  </si>
  <si>
    <t>24.06.2023 23:18:47</t>
  </si>
  <si>
    <t>24.06.2023 23:18:48</t>
  </si>
  <si>
    <t>24.06.2023 23:18:50</t>
  </si>
  <si>
    <t>24.06.2023 23:18:51</t>
  </si>
  <si>
    <t>24.06.2023 23:18:53</t>
  </si>
  <si>
    <t>24.06.2023 23:18:54</t>
  </si>
  <si>
    <t>24.06.2023 23:18:56</t>
  </si>
  <si>
    <t>24.06.2023 23:18:57</t>
  </si>
  <si>
    <t>24.06.2023 23:19:03</t>
  </si>
  <si>
    <t>24.06.2023 23:19:05</t>
  </si>
  <si>
    <t>24.06.2023 23:19:06</t>
  </si>
  <si>
    <t>24.06.2023 23:19:08</t>
  </si>
  <si>
    <t>24.06.2023 23:19:09</t>
  </si>
  <si>
    <t>24.06.2023 23:21:15</t>
  </si>
  <si>
    <t>24.06.2023 23:21:17</t>
  </si>
  <si>
    <t>24.06.2023 23:21:18</t>
  </si>
  <si>
    <t>24.06.2023 23:21:20</t>
  </si>
  <si>
    <t>24.06.2023 23:21:21</t>
  </si>
  <si>
    <t>24.06.2023 23:21:23</t>
  </si>
  <si>
    <t>24.06.2023 23:21:24</t>
  </si>
  <si>
    <t>24.06.2023 23:22:26</t>
  </si>
  <si>
    <t>24.06.2023 23:22:27</t>
  </si>
  <si>
    <t>24.06.2023 23:22:29</t>
  </si>
  <si>
    <t>24.06.2023 23:22:30</t>
  </si>
  <si>
    <t>24.06.2023 23:22:33</t>
  </si>
  <si>
    <t>24.06.2023 23:22:35</t>
  </si>
  <si>
    <t>24.06.2023 23:22:36</t>
  </si>
  <si>
    <t>24.06.2023 23:29:17</t>
  </si>
  <si>
    <t>24.06.2023 23:29:18</t>
  </si>
  <si>
    <t>24.06.2023 23:29:20</t>
  </si>
  <si>
    <t>24.06.2023 23:29:23</t>
  </si>
  <si>
    <t>24.06.2023 23:30:56</t>
  </si>
  <si>
    <t>24.06.2023 23:30:57</t>
  </si>
  <si>
    <t>24.06.2023 23:30:59</t>
  </si>
  <si>
    <t>24.06.2023 23:31:00</t>
  </si>
  <si>
    <t>24.06.2023 23:31:02</t>
  </si>
  <si>
    <t>24.06.2023 23:31:03</t>
  </si>
  <si>
    <t>24.06.2023 23:32:17</t>
  </si>
  <si>
    <t>24.06.2023 23:32:18</t>
  </si>
  <si>
    <t>24.06.2023 23:32:20</t>
  </si>
  <si>
    <t>24.06.2023 23:32:21</t>
  </si>
  <si>
    <t>24.06.2023 23:32:23</t>
  </si>
  <si>
    <t>24.06.2023 23:32:29</t>
  </si>
  <si>
    <t>24.06.2023 23:32:30</t>
  </si>
  <si>
    <t>24.06.2023 23:32:32</t>
  </si>
  <si>
    <t>24.06.2023 23:33:00</t>
  </si>
  <si>
    <t>24.06.2023 23:33:02</t>
  </si>
  <si>
    <t>24.06.2023 23:33:03</t>
  </si>
  <si>
    <t>24.06.2023 23:33:05</t>
  </si>
  <si>
    <t>24.06.2023 23:33:06</t>
  </si>
  <si>
    <t>24.06.2023 23:33:08</t>
  </si>
  <si>
    <t>24.06.2023 23:33:17</t>
  </si>
  <si>
    <t>24.06.2023 23:33:23</t>
  </si>
  <si>
    <t>24.06.2023 23:33:24</t>
  </si>
  <si>
    <t>24.06.2023 23:33:26</t>
  </si>
  <si>
    <t>24.06.2023 23:33:27</t>
  </si>
  <si>
    <t>24.06.2023 23:33:29</t>
  </si>
  <si>
    <t>24.06.2023 23:34:21</t>
  </si>
  <si>
    <t>24.06.2023 23:34:23</t>
  </si>
  <si>
    <t>24.06.2023 23:34:24</t>
  </si>
  <si>
    <t>24.06.2023 23:34:26</t>
  </si>
  <si>
    <t>24.06.2023 23:34:27</t>
  </si>
  <si>
    <t>24.06.2023 23:34:47</t>
  </si>
  <si>
    <t>24.06.2023 23:34:48</t>
  </si>
  <si>
    <t>24.06.2023 23:34:50</t>
  </si>
  <si>
    <t>24.06.2023 23:34:51</t>
  </si>
  <si>
    <t>24.06.2023 23:34:56</t>
  </si>
  <si>
    <t>24.06.2023 23:47:54</t>
  </si>
  <si>
    <t>24.06.2023 23:47:56</t>
  </si>
  <si>
    <t>25.06.2023 00:01:54</t>
  </si>
  <si>
    <t>25.06.2023 00:01:56</t>
  </si>
  <si>
    <t>25.06.2023 00:01:57</t>
  </si>
  <si>
    <t>25.06.2023 00:01:59</t>
  </si>
  <si>
    <t>25.06.2023 00:02:00</t>
  </si>
  <si>
    <t>25.06.2023 00:02:02</t>
  </si>
  <si>
    <t>25.06.2023 00:02:03</t>
  </si>
  <si>
    <t>25.06.2023 00:05:38</t>
  </si>
  <si>
    <t>25.06.2023 00:05:39</t>
  </si>
  <si>
    <t>25.06.2023 00:05:41</t>
  </si>
  <si>
    <t>25.06.2023 00:05:42</t>
  </si>
  <si>
    <t>25.06.2023 00:05:44</t>
  </si>
  <si>
    <t>25.06.2023 00:05:45</t>
  </si>
  <si>
    <t>25.06.2023 00:05:47</t>
  </si>
  <si>
    <t>25.06.2023 00:06:21</t>
  </si>
  <si>
    <t>25.06.2023 00:06:22</t>
  </si>
  <si>
    <t>25.06.2023 00:06:24</t>
  </si>
  <si>
    <t>25.06.2023 00:06:25</t>
  </si>
  <si>
    <t>25.06.2023 00:06:27</t>
  </si>
  <si>
    <t>25.06.2023 00:06:28</t>
  </si>
  <si>
    <t>25.06.2023 00:10:46</t>
  </si>
  <si>
    <t>25.06.2023 00:10:48</t>
  </si>
  <si>
    <t>25.06.2023 00:10:49</t>
  </si>
  <si>
    <t>25.06.2023 00:10:51</t>
  </si>
  <si>
    <t>25.06.2023 00:10:52</t>
  </si>
  <si>
    <t>25.06.2023 00:10:54</t>
  </si>
  <si>
    <t>25.06.2023 00:10:55</t>
  </si>
  <si>
    <t>25.06.2023 00:10:57</t>
  </si>
  <si>
    <t>25.06.2023 00:10:58</t>
  </si>
  <si>
    <t>25.06.2023 00:18:19</t>
  </si>
  <si>
    <t>25.06.2023 00:23:55</t>
  </si>
  <si>
    <t>25.06.2023 00:23:57</t>
  </si>
  <si>
    <t>25.06.2023 00:23:58</t>
  </si>
  <si>
    <t>25.06.2023 00:24:00</t>
  </si>
  <si>
    <t>25.06.2023 00:24:01</t>
  </si>
  <si>
    <t>25.06.2023 00:24:04</t>
  </si>
  <si>
    <t>25.06.2023 00:24:09</t>
  </si>
  <si>
    <t>25.06.2023 00:24:10</t>
  </si>
  <si>
    <t>25.06.2023 00:24:12</t>
  </si>
  <si>
    <t>25.06.2023 00:24:13</t>
  </si>
  <si>
    <t>25.06.2023 00:24:15</t>
  </si>
  <si>
    <t>25.06.2023 00:24:16</t>
  </si>
  <si>
    <t>25.06.2023 00:24:18</t>
  </si>
  <si>
    <t>25.06.2023 00:24:19</t>
  </si>
  <si>
    <t>25.06.2023 00:28:39</t>
  </si>
  <si>
    <t>25.06.2023 00:28:40</t>
  </si>
  <si>
    <t>25.06.2023 00:28:43</t>
  </si>
  <si>
    <t>25.06.2023 00:28:45</t>
  </si>
  <si>
    <t>25.06.2023 00:28:46</t>
  </si>
  <si>
    <t>25.06.2023 00:28:48</t>
  </si>
  <si>
    <t>25.06.2023 00:32:01</t>
  </si>
  <si>
    <t>25.06.2023 00:32:03</t>
  </si>
  <si>
    <t>25.06.2023 00:32:04</t>
  </si>
  <si>
    <t>25.06.2023 00:32:06</t>
  </si>
  <si>
    <t>25.06.2023 00:34:36</t>
  </si>
  <si>
    <t>25.06.2023 00:34:37</t>
  </si>
  <si>
    <t>25.06.2023 00:34:39</t>
  </si>
  <si>
    <t>25.06.2023 00:34:40</t>
  </si>
  <si>
    <t>25.06.2023 00:34:42</t>
  </si>
  <si>
    <t>25.06.2023 00:39:36</t>
  </si>
  <si>
    <t>25.06.2023 00:39:37</t>
  </si>
  <si>
    <t>25.06.2023 00:39:39</t>
  </si>
  <si>
    <t>25.06.2023 00:39:40</t>
  </si>
  <si>
    <t>25.06.2023 00:39:42</t>
  </si>
  <si>
    <t>25.06.2023 00:39:43</t>
  </si>
  <si>
    <t>25.06.2023 00:39:45</t>
  </si>
  <si>
    <t>25.06.2023 00:44:24</t>
  </si>
  <si>
    <t>25.06.2023 00:45:10</t>
  </si>
  <si>
    <t>25.06.2023 00:45:11</t>
  </si>
  <si>
    <t>25.06.2023 00:45:13</t>
  </si>
  <si>
    <t>25.06.2023 00:45:14</t>
  </si>
  <si>
    <t>25.06.2023 00:45:16</t>
  </si>
  <si>
    <t>25.06.2023 00:45:17</t>
  </si>
  <si>
    <t>25.06.2023 00:46:01</t>
  </si>
  <si>
    <t>25.06.2023 00:46:02</t>
  </si>
  <si>
    <t>25.06.2023 00:46:04</t>
  </si>
  <si>
    <t>25.06.2023 00:46:05</t>
  </si>
  <si>
    <t>25.06.2023 00:48:31</t>
  </si>
  <si>
    <t>25.06.2023 00:48:32</t>
  </si>
  <si>
    <t>25.06.2023 00:48:34</t>
  </si>
  <si>
    <t>25.06.2023 00:48:35</t>
  </si>
  <si>
    <t>25.06.2023 00:48:37</t>
  </si>
  <si>
    <t>25.06.2023 00:48:38</t>
  </si>
  <si>
    <t>25.06.2023 00:48:40</t>
  </si>
  <si>
    <t>25.06.2023 00:56:07</t>
  </si>
  <si>
    <t>25.06.2023 00:56:08</t>
  </si>
  <si>
    <t>25.06.2023 00:56:10</t>
  </si>
  <si>
    <t>25.06.2023 00:56:11</t>
  </si>
  <si>
    <t>25.06.2023 00:56:13</t>
  </si>
  <si>
    <t>25.06.2023 00:56:14</t>
  </si>
  <si>
    <t>25.06.2023 00:59:49</t>
  </si>
  <si>
    <t>25.06.2023 00:59:50</t>
  </si>
  <si>
    <t>25.06.2023 00:59:52</t>
  </si>
  <si>
    <t>25.06.2023 00:59:53</t>
  </si>
  <si>
    <t>25.06.2023 00:59:56</t>
  </si>
  <si>
    <t>25.06.2023 01:13:28</t>
  </si>
  <si>
    <t>25.06.2023 01:13:29</t>
  </si>
  <si>
    <t>25.06.2023 01:13:31</t>
  </si>
  <si>
    <t>25.06.2023 01:13:32</t>
  </si>
  <si>
    <t>25.06.2023 01:13:34</t>
  </si>
  <si>
    <t>25.06.2023 01:13:35</t>
  </si>
  <si>
    <t>25.06.2023 01:18:50</t>
  </si>
  <si>
    <t>25.06.2023 01:18:52</t>
  </si>
  <si>
    <t>25.06.2023 01:18:53</t>
  </si>
  <si>
    <t>25.06.2023 01:18:55</t>
  </si>
  <si>
    <t>25.06.2023 01:18:58</t>
  </si>
  <si>
    <t>25.06.2023 01:18:59</t>
  </si>
  <si>
    <t>25.06.2023 01:22:29</t>
  </si>
  <si>
    <t>25.06.2023 01:22:31</t>
  </si>
  <si>
    <t>25.06.2023 01:22:32</t>
  </si>
  <si>
    <t>25.06.2023 01:22:34</t>
  </si>
  <si>
    <t>25.06.2023 01:22:35</t>
  </si>
  <si>
    <t>25.06.2023 01:22:38</t>
  </si>
  <si>
    <t>25.06.2023 01:33:29</t>
  </si>
  <si>
    <t>25.06.2023 01:33:31</t>
  </si>
  <si>
    <t>25.06.2023 01:33:32</t>
  </si>
  <si>
    <t>25.06.2023 01:33:34</t>
  </si>
  <si>
    <t>25.06.2023 01:33:35</t>
  </si>
  <si>
    <t>25.06.2023 01:33:37</t>
  </si>
  <si>
    <t>25.06.2023 01:33:38</t>
  </si>
  <si>
    <t>25.06.2023 01:33:41</t>
  </si>
  <si>
    <t>25.06.2023 01:34:29</t>
  </si>
  <si>
    <t>25.06.2023 01:34:32</t>
  </si>
  <si>
    <t>25.06.2023 01:34:33</t>
  </si>
  <si>
    <t>25.06.2023 01:34:35</t>
  </si>
  <si>
    <t>25.06.2023 01:34:36</t>
  </si>
  <si>
    <t>25.06.2023 01:34:38</t>
  </si>
  <si>
    <t>25.06.2023 01:34:39</t>
  </si>
  <si>
    <t>25.06.2023 01:36:39</t>
  </si>
  <si>
    <t>25.06.2023 01:36:41</t>
  </si>
  <si>
    <t>25.06.2023 01:36:42</t>
  </si>
  <si>
    <t>25.06.2023 01:36:44</t>
  </si>
  <si>
    <t>25.06.2023 01:36:45</t>
  </si>
  <si>
    <t>25.06.2023 01:36:47</t>
  </si>
  <si>
    <t>25.06.2023 01:36:48</t>
  </si>
  <si>
    <t>25.06.2023 01:36:50</t>
  </si>
  <si>
    <t>25.06.2023 01:47:38</t>
  </si>
  <si>
    <t>25.06.2023 01:47:39</t>
  </si>
  <si>
    <t>25.06.2023 01:47:41</t>
  </si>
  <si>
    <t>25.06.2023 01:47:42</t>
  </si>
  <si>
    <t>25.06.2023 01:47:44</t>
  </si>
  <si>
    <t>25.06.2023 01:47:45</t>
  </si>
  <si>
    <t>25.06.2023 01:47:47</t>
  </si>
  <si>
    <t>25.06.2023 01:47:48</t>
  </si>
  <si>
    <t>25.06.2023 01:47:50</t>
  </si>
  <si>
    <t>25.06.2023 01:47:51</t>
  </si>
  <si>
    <t>25.06.2023 01:47:53</t>
  </si>
  <si>
    <t>25.06.2023 01:49:39</t>
  </si>
  <si>
    <t>25.06.2023 01:49:41</t>
  </si>
  <si>
    <t>25.06.2023 01:50:29</t>
  </si>
  <si>
    <t>25.06.2023 01:50:32</t>
  </si>
  <si>
    <t>25.06.2023 01:50:33</t>
  </si>
  <si>
    <t>25.06.2023 01:50:35</t>
  </si>
  <si>
    <t>25.06.2023 01:50:36</t>
  </si>
  <si>
    <t>25.06.2023 01:50:38</t>
  </si>
  <si>
    <t>25.06.2023 01:50:39</t>
  </si>
  <si>
    <t>25.06.2023 01:53:20</t>
  </si>
  <si>
    <t>25.06.2023 01:53:23</t>
  </si>
  <si>
    <t>25.06.2023 01:53:24</t>
  </si>
  <si>
    <t>25.06.2023 01:53:26</t>
  </si>
  <si>
    <t>25.06.2023 01:53:27</t>
  </si>
  <si>
    <t>25.06.2023 01:53:29</t>
  </si>
  <si>
    <t>25.06.2023 01:53:30</t>
  </si>
  <si>
    <t>25.06.2023 02:16:33</t>
  </si>
  <si>
    <t>25.06.2023 02:16:35</t>
  </si>
  <si>
    <t>25.06.2023 02:16:36</t>
  </si>
  <si>
    <t>25.06.2023 02:16:38</t>
  </si>
  <si>
    <t>25.06.2023 02:16:39</t>
  </si>
  <si>
    <t>25.06.2023 02:16:41</t>
  </si>
  <si>
    <t>25.06.2023 02:16:42</t>
  </si>
  <si>
    <t>25.06.2023 02:28:59</t>
  </si>
  <si>
    <t>25.06.2023 02:29:00</t>
  </si>
  <si>
    <t>25.06.2023 02:29:02</t>
  </si>
  <si>
    <t>25.06.2023 02:29:03</t>
  </si>
  <si>
    <t>25.06.2023 02:29:06</t>
  </si>
  <si>
    <t>25.06.2023 02:33:38</t>
  </si>
  <si>
    <t>25.06.2023 02:33:39</t>
  </si>
  <si>
    <t>25.06.2023 02:33:42</t>
  </si>
  <si>
    <t>25.06.2023 02:33:44</t>
  </si>
  <si>
    <t>25.06.2023 02:33:45</t>
  </si>
  <si>
    <t>25.06.2023 02:33:47</t>
  </si>
  <si>
    <t>25.06.2023 02:51:56</t>
  </si>
  <si>
    <t>25.06.2023 02:51:57</t>
  </si>
  <si>
    <t>25.06.2023 02:51:59</t>
  </si>
  <si>
    <t>25.06.2023 02:52:00</t>
  </si>
  <si>
    <t>25.06.2023 02:52:02</t>
  </si>
  <si>
    <t>25.06.2023 02:57:09</t>
  </si>
  <si>
    <t>25.06.2023 02:57:11</t>
  </si>
  <si>
    <t>25.06.2023 02:57:12</t>
  </si>
  <si>
    <t>25.06.2023 02:57:14</t>
  </si>
  <si>
    <t>25.06.2023 02:57:15</t>
  </si>
  <si>
    <t>25.06.2023 02:57:17</t>
  </si>
  <si>
    <t>25.06.2023 02:57:18</t>
  </si>
  <si>
    <t>25.06.2023 03:00:17</t>
  </si>
  <si>
    <t>25.06.2023 03:00:18</t>
  </si>
  <si>
    <t>25.06.2023 03:00:20</t>
  </si>
  <si>
    <t>25.06.2023 03:00:21</t>
  </si>
  <si>
    <t>25.06.2023 03:00:23</t>
  </si>
  <si>
    <t>25.06.2023 03:00:24</t>
  </si>
  <si>
    <t>25.06.2023 03:00:26</t>
  </si>
  <si>
    <t>25.06.2023 03:02:35</t>
  </si>
  <si>
    <t>25.06.2023 03:02:36</t>
  </si>
  <si>
    <t>25.06.2023 03:02:38</t>
  </si>
  <si>
    <t>25.06.2023 03:02:39</t>
  </si>
  <si>
    <t>25.06.2023 03:02:41</t>
  </si>
  <si>
    <t>25.06.2023 03:02:42</t>
  </si>
  <si>
    <t>25.06.2023 03:02:44</t>
  </si>
  <si>
    <t>25.06.2023 03:02:45</t>
  </si>
  <si>
    <t>25.06.2023 03:13:30</t>
  </si>
  <si>
    <t>25.06.2023 03:13:33</t>
  </si>
  <si>
    <t>25.06.2023 03:31:05</t>
  </si>
  <si>
    <t>25.06.2023 03:31:06</t>
  </si>
  <si>
    <t>25.06.2023 03:31:08</t>
  </si>
  <si>
    <t>25.06.2023 03:31:09</t>
  </si>
  <si>
    <t>25.06.2023 03:31:11</t>
  </si>
  <si>
    <t>25.06.2023 04:11:24</t>
  </si>
  <si>
    <t>25.06.2023 04:11:27</t>
  </si>
  <si>
    <t>25.06.2023 04:11:29</t>
  </si>
  <si>
    <t>25.06.2023 04:11:30</t>
  </si>
  <si>
    <t>25.06.2023 04:11:32</t>
  </si>
  <si>
    <t>25.06.2023 04:11:33</t>
  </si>
  <si>
    <t>25.06.2023 04:22:21</t>
  </si>
  <si>
    <t>25.06.2023 04:22:23</t>
  </si>
  <si>
    <t>25.06.2023 04:22:26</t>
  </si>
  <si>
    <t>25.06.2023 04:22:27</t>
  </si>
  <si>
    <t>25.06.2023 04:22:28</t>
  </si>
  <si>
    <t>25.06.2023 04:25:16</t>
  </si>
  <si>
    <t>25.06.2023 04:25:18</t>
  </si>
  <si>
    <t>25.06.2023 04:25:21</t>
  </si>
  <si>
    <t>25.06.2023 04:25:22</t>
  </si>
  <si>
    <t>25.06.2023 04:25:24</t>
  </si>
  <si>
    <t>25.06.2023 04:25:25</t>
  </si>
  <si>
    <t>25.06.2023 04:25:58</t>
  </si>
  <si>
    <t>25.06.2023 04:30:28</t>
  </si>
  <si>
    <t>25.06.2023 04:30:30</t>
  </si>
  <si>
    <t>25.06.2023 04:30:31</t>
  </si>
  <si>
    <t>25.06.2023 04:30:33</t>
  </si>
  <si>
    <t>25.06.2023 04:30:34</t>
  </si>
  <si>
    <t>25.06.2023 04:30:36</t>
  </si>
  <si>
    <t>25.06.2023 04:30:37</t>
  </si>
  <si>
    <t>25.06.2023 04:30:39</t>
  </si>
  <si>
    <t>25.06.2023 04:31:34</t>
  </si>
  <si>
    <t>25.06.2023 04:31:36</t>
  </si>
  <si>
    <t>25.06.2023 04:31:37</t>
  </si>
  <si>
    <t>25.06.2023 04:31:39</t>
  </si>
  <si>
    <t>25.06.2023 04:31:40</t>
  </si>
  <si>
    <t>25.06.2023 04:31:42</t>
  </si>
  <si>
    <t>25.06.2023 04:40:42</t>
  </si>
  <si>
    <t>25.06.2023 04:40:43</t>
  </si>
  <si>
    <t>25.06.2023 04:40:46</t>
  </si>
  <si>
    <t>25.06.2023 04:40:48</t>
  </si>
  <si>
    <t>25.06.2023 04:43:03</t>
  </si>
  <si>
    <t>25.06.2023 04:43:04</t>
  </si>
  <si>
    <t>25.06.2023 04:43:06</t>
  </si>
  <si>
    <t>25.06.2023 04:43:07</t>
  </si>
  <si>
    <t>25.06.2023 04:43:09</t>
  </si>
  <si>
    <t>25.06.2023 04:46:21</t>
  </si>
  <si>
    <t>25.06.2023 04:46:22</t>
  </si>
  <si>
    <t>25.06.2023 04:46:24</t>
  </si>
  <si>
    <t>25.06.2023 04:46:25</t>
  </si>
  <si>
    <t>25.06.2023 04:46:27</t>
  </si>
  <si>
    <t>25.06.2023 04:46:28</t>
  </si>
  <si>
    <t>25.06.2023 04:46:30</t>
  </si>
  <si>
    <t>25.06.2023 04:48:06</t>
  </si>
  <si>
    <t>25.06.2023 05:02:06</t>
  </si>
  <si>
    <t>25.06.2023 05:02:07</t>
  </si>
  <si>
    <t>25.06.2023 05:02:09</t>
  </si>
  <si>
    <t>25.06.2023 05:02:10</t>
  </si>
  <si>
    <t>25.06.2023 05:02:12</t>
  </si>
  <si>
    <t>25.06.2023 05:02:13</t>
  </si>
  <si>
    <t>25.06.2023 05:02:15</t>
  </si>
  <si>
    <t>25.06.2023 05:10:33</t>
  </si>
  <si>
    <t>25.06.2023 05:10:34</t>
  </si>
  <si>
    <t>25.06.2023 05:10:36</t>
  </si>
  <si>
    <t>25.06.2023 05:14:52</t>
  </si>
  <si>
    <t>25.06.2023 05:17:45</t>
  </si>
  <si>
    <t>25.06.2023 05:17:49</t>
  </si>
  <si>
    <t>25.06.2023 05:17:51</t>
  </si>
  <si>
    <t>25.06.2023 05:17:52</t>
  </si>
  <si>
    <t>25.06.2023 05:25:24</t>
  </si>
  <si>
    <t>25.06.2023 05:25:25</t>
  </si>
  <si>
    <t>25.06.2023 05:25:27</t>
  </si>
  <si>
    <t>25.06.2023 05:25:28</t>
  </si>
  <si>
    <t>25.06.2023 05:25:30</t>
  </si>
  <si>
    <t>25.06.2023 05:25:31</t>
  </si>
  <si>
    <t>25.06.2023 05:25:33</t>
  </si>
  <si>
    <t>25.06.2023 05:44:03</t>
  </si>
  <si>
    <t>25.06.2023 05:44:04</t>
  </si>
  <si>
    <t>25.06.2023 05:44:06</t>
  </si>
  <si>
    <t>25.06.2023 05:44:07</t>
  </si>
  <si>
    <t>25.06.2023 05:44:09</t>
  </si>
  <si>
    <t>25.06.2023 05:44:10</t>
  </si>
  <si>
    <t>25.06.2023 05:44:12</t>
  </si>
  <si>
    <t>25.06.2023 05:44:13</t>
  </si>
  <si>
    <t>25.06.2023 05:44:15</t>
  </si>
  <si>
    <t>25.06.2023 05:44:16</t>
  </si>
  <si>
    <t>25.06.2023 05:45:21</t>
  </si>
  <si>
    <t>25.06.2023 05:45:25</t>
  </si>
  <si>
    <t>25.06.2023 05:45:27</t>
  </si>
  <si>
    <t>25.06.2023 05:45:28</t>
  </si>
  <si>
    <t>25.06.2023 05:45:30</t>
  </si>
  <si>
    <t>25.06.2023 06:02:31</t>
  </si>
  <si>
    <t>25.06.2023 06:02:33</t>
  </si>
  <si>
    <t>25.06.2023 06:02:34</t>
  </si>
  <si>
    <t>25.06.2023 06:02:36</t>
  </si>
  <si>
    <t>25.06.2023 06:02:37</t>
  </si>
  <si>
    <t>25.06.2023 06:04:43</t>
  </si>
  <si>
    <t>25.06.2023 06:04:45</t>
  </si>
  <si>
    <t>25.06.2023 06:04:46</t>
  </si>
  <si>
    <t>25.06.2023 06:04:48</t>
  </si>
  <si>
    <t>25.06.2023 06:04:51</t>
  </si>
  <si>
    <t>25.06.2023 06:04:54</t>
  </si>
  <si>
    <t>25.06.2023 06:04:55</t>
  </si>
  <si>
    <t>25.06.2023 06:04:57</t>
  </si>
  <si>
    <t>25.06.2023 06:05:00</t>
  </si>
  <si>
    <t>25.06.2023 06:05:01</t>
  </si>
  <si>
    <t>25.06.2023 06:05:03</t>
  </si>
  <si>
    <t>25.06.2023 06:05:04</t>
  </si>
  <si>
    <t>25.06.2023 06:05:06</t>
  </si>
  <si>
    <t>25.06.2023 06:05:07</t>
  </si>
  <si>
    <t>25.06.2023 06:05:09</t>
  </si>
  <si>
    <t>25.06.2023 06:05:10</t>
  </si>
  <si>
    <t>25.06.2023 06:05:12</t>
  </si>
  <si>
    <t>25.06.2023 06:15:39</t>
  </si>
  <si>
    <t>25.06.2023 06:15:48</t>
  </si>
  <si>
    <t>25.06.2023 06:15:49</t>
  </si>
  <si>
    <t>25.06.2023 06:15:51</t>
  </si>
  <si>
    <t>25.06.2023 06:15:52</t>
  </si>
  <si>
    <t>25.06.2023 06:15:54</t>
  </si>
  <si>
    <t>25.06.2023 06:21:55</t>
  </si>
  <si>
    <t>25.06.2023 06:21:57</t>
  </si>
  <si>
    <t>25.06.2023 06:21:58</t>
  </si>
  <si>
    <t>25.06.2023 06:22:00</t>
  </si>
  <si>
    <t>25.06.2023 06:22:01</t>
  </si>
  <si>
    <t>25.06.2023 06:22:03</t>
  </si>
  <si>
    <t>25.06.2023 06:30:13</t>
  </si>
  <si>
    <t>25.06.2023 06:30:15</t>
  </si>
  <si>
    <t>25.06.2023 06:30:16</t>
  </si>
  <si>
    <t>25.06.2023 06:30:18</t>
  </si>
  <si>
    <t>25.06.2023 06:30:19</t>
  </si>
  <si>
    <t>25.06.2023 06:30:21</t>
  </si>
  <si>
    <t>25.06.2023 06:30:22</t>
  </si>
  <si>
    <t>25.06.2023 06:34:39</t>
  </si>
  <si>
    <t>25.06.2023 06:34:40</t>
  </si>
  <si>
    <t>25.06.2023 06:34:42</t>
  </si>
  <si>
    <t>25.06.2023 06:34:43</t>
  </si>
  <si>
    <t>25.06.2023 06:34:45</t>
  </si>
  <si>
    <t>25.06.2023 06:34:46</t>
  </si>
  <si>
    <t>25.06.2023 06:35:54</t>
  </si>
  <si>
    <t>25.06.2023 06:35:57</t>
  </si>
  <si>
    <t>25.06.2023 06:35:58</t>
  </si>
  <si>
    <t>25.06.2023 06:36:00</t>
  </si>
  <si>
    <t>25.06.2023 06:36:01</t>
  </si>
  <si>
    <t>25.06.2023 06:36:03</t>
  </si>
  <si>
    <t>25.06.2023 06:36:04</t>
  </si>
  <si>
    <t>25.06.2023 06:36:06</t>
  </si>
  <si>
    <t>25.06.2023 06:36:07</t>
  </si>
  <si>
    <t>25.06.2023 06:36:37</t>
  </si>
  <si>
    <t>25.06.2023 06:39:01</t>
  </si>
  <si>
    <t>25.06.2023 06:39:03</t>
  </si>
  <si>
    <t>25.06.2023 06:41:07</t>
  </si>
  <si>
    <t>25.06.2023 06:41:09</t>
  </si>
  <si>
    <t>25.06.2023 06:41:10</t>
  </si>
  <si>
    <t>25.06.2023 06:41:12</t>
  </si>
  <si>
    <t>25.06.2023 06:41:13</t>
  </si>
  <si>
    <t>25.06.2023 06:41:15</t>
  </si>
  <si>
    <t>25.06.2023 06:41:18</t>
  </si>
  <si>
    <t>25.06.2023 06:42:52</t>
  </si>
  <si>
    <t>25.06.2023 06:42:53</t>
  </si>
  <si>
    <t>25.06.2023 06:42:56</t>
  </si>
  <si>
    <t>25.06.2023 06:42:58</t>
  </si>
  <si>
    <t>25.06.2023 06:42:59</t>
  </si>
  <si>
    <t>25.06.2023 06:43:01</t>
  </si>
  <si>
    <t>25.06.2023 06:43:19</t>
  </si>
  <si>
    <t>25.06.2023 06:43:20</t>
  </si>
  <si>
    <t>25.06.2023 06:43:22</t>
  </si>
  <si>
    <t>25.06.2023 06:43:23</t>
  </si>
  <si>
    <t>25.06.2023 06:43:25</t>
  </si>
  <si>
    <t>25.06.2023 06:43:49</t>
  </si>
  <si>
    <t>25.06.2023 06:43:50</t>
  </si>
  <si>
    <t>25.06.2023 06:43:52</t>
  </si>
  <si>
    <t>25.06.2023 06:43:53</t>
  </si>
  <si>
    <t>25.06.2023 06:43:55</t>
  </si>
  <si>
    <t>25.06.2023 06:43:56</t>
  </si>
  <si>
    <t>25.06.2023 06:43:58</t>
  </si>
  <si>
    <t>25.06.2023 06:44:25</t>
  </si>
  <si>
    <t>25.06.2023 06:44:26</t>
  </si>
  <si>
    <t>25.06.2023 06:44:28</t>
  </si>
  <si>
    <t>25.06.2023 06:44:29</t>
  </si>
  <si>
    <t>25.06.2023 06:44:32</t>
  </si>
  <si>
    <t>25.06.2023 06:46:49</t>
  </si>
  <si>
    <t>25.06.2023 06:46:50</t>
  </si>
  <si>
    <t>25.06.2023 06:46:53</t>
  </si>
  <si>
    <t>25.06.2023 06:46:55</t>
  </si>
  <si>
    <t>25.06.2023 06:46:56</t>
  </si>
  <si>
    <t>25.06.2023 06:46:58</t>
  </si>
  <si>
    <t>25.06.2023 06:47:13</t>
  </si>
  <si>
    <t>25.06.2023 06:47:31</t>
  </si>
  <si>
    <t>25.06.2023 06:47:34</t>
  </si>
  <si>
    <t>25.06.2023 06:47:35</t>
  </si>
  <si>
    <t>25.06.2023 06:47:37</t>
  </si>
  <si>
    <t>25.06.2023 06:47:38</t>
  </si>
  <si>
    <t>25.06.2023 06:49:20</t>
  </si>
  <si>
    <t>25.06.2023 06:49:23</t>
  </si>
  <si>
    <t>25.06.2023 06:49:25</t>
  </si>
  <si>
    <t>25.06.2023 06:49:26</t>
  </si>
  <si>
    <t>25.06.2023 06:49:29</t>
  </si>
  <si>
    <t>25.06.2023 06:50:38</t>
  </si>
  <si>
    <t>25.06.2023 06:50:39</t>
  </si>
  <si>
    <t>25.06.2023 06:50:41</t>
  </si>
  <si>
    <t>25.06.2023 06:50:42</t>
  </si>
  <si>
    <t>25.06.2023 06:50:44</t>
  </si>
  <si>
    <t>25.06.2023 06:50:45</t>
  </si>
  <si>
    <t>25.06.2023 06:50:47</t>
  </si>
  <si>
    <t>25.06.2023 06:51:54</t>
  </si>
  <si>
    <t>25.06.2023 06:51:55</t>
  </si>
  <si>
    <t>25.06.2023 06:51:57</t>
  </si>
  <si>
    <t>25.06.2023 06:52:00</t>
  </si>
  <si>
    <t>25.06.2023 06:53:46</t>
  </si>
  <si>
    <t>25.06.2023 06:53:48</t>
  </si>
  <si>
    <t>25.06.2023 06:57:06</t>
  </si>
  <si>
    <t>25.06.2023 06:57:07</t>
  </si>
  <si>
    <t>25.06.2023 07:03:40</t>
  </si>
  <si>
    <t>25.06.2023 07:03:42</t>
  </si>
  <si>
    <t>25.06.2023 07:03:43</t>
  </si>
  <si>
    <t>25.06.2023 07:03:45</t>
  </si>
  <si>
    <t>25.06.2023 07:03:46</t>
  </si>
  <si>
    <t>25.06.2023 07:03:47</t>
  </si>
  <si>
    <t>25.06.2023 07:05:48</t>
  </si>
  <si>
    <t>25.06.2023 07:05:50</t>
  </si>
  <si>
    <t>25.06.2023 07:05:51</t>
  </si>
  <si>
    <t>25.06.2023 07:05:53</t>
  </si>
  <si>
    <t>25.06.2023 07:05:54</t>
  </si>
  <si>
    <t>25.06.2023 07:05:56</t>
  </si>
  <si>
    <t>25.06.2023 07:05:59</t>
  </si>
  <si>
    <t>25.06.2023 07:06:00</t>
  </si>
  <si>
    <t>25.06.2023 07:06:12</t>
  </si>
  <si>
    <t>25.06.2023 07:06:14</t>
  </si>
  <si>
    <t>25.06.2023 07:06:15</t>
  </si>
  <si>
    <t>25.06.2023 07:06:16</t>
  </si>
  <si>
    <t>25.06.2023 07:06:17</t>
  </si>
  <si>
    <t>25.06.2023 07:06:19</t>
  </si>
  <si>
    <t>25.06.2023 07:06:20</t>
  </si>
  <si>
    <t>25.06.2023 07:07:02</t>
  </si>
  <si>
    <t>25.06.2023 07:07:03</t>
  </si>
  <si>
    <t>25.06.2023 07:07:04</t>
  </si>
  <si>
    <t>25.06.2023 07:07:06</t>
  </si>
  <si>
    <t>25.06.2023 07:07:07</t>
  </si>
  <si>
    <t>25.06.2023 07:07:08</t>
  </si>
  <si>
    <t>25.06.2023 07:07:09</t>
  </si>
  <si>
    <t>25.06.2023 07:07:11</t>
  </si>
  <si>
    <t>25.06.2023 07:07:12</t>
  </si>
  <si>
    <t>25.06.2023 07:07:21</t>
  </si>
  <si>
    <t>25.06.2023 07:07:27</t>
  </si>
  <si>
    <t>25.06.2023 07:07:28</t>
  </si>
  <si>
    <t>25.06.2023 07:07:30</t>
  </si>
  <si>
    <t>25.06.2023 07:07:31</t>
  </si>
  <si>
    <t>25.06.2023 07:07:33</t>
  </si>
  <si>
    <t>25.06.2023 07:07:34</t>
  </si>
  <si>
    <t>25.06.2023 07:07:36</t>
  </si>
  <si>
    <t>25.06.2023 07:09:18</t>
  </si>
  <si>
    <t>25.06.2023 07:09:24</t>
  </si>
  <si>
    <t>25.06.2023 07:09:25</t>
  </si>
  <si>
    <t>25.06.2023 07:09:27</t>
  </si>
  <si>
    <t>25.06.2023 07:09:28</t>
  </si>
  <si>
    <t>25.06.2023 07:09:30</t>
  </si>
  <si>
    <t>25.06.2023 07:09:31</t>
  </si>
  <si>
    <t>25.06.2023 07:11:21</t>
  </si>
  <si>
    <t>25.06.2023 07:11:22</t>
  </si>
  <si>
    <t>25.06.2023 07:11:23</t>
  </si>
  <si>
    <t>25.06.2023 07:11:25</t>
  </si>
  <si>
    <t>25.06.2023 07:11:26</t>
  </si>
  <si>
    <t>25.06.2023 07:11:27</t>
  </si>
  <si>
    <t>25.06.2023 07:11:28</t>
  </si>
  <si>
    <t>25.06.2023 07:11:30</t>
  </si>
  <si>
    <t>25.06.2023 07:14:47</t>
  </si>
  <si>
    <t>25.06.2023 07:14:49</t>
  </si>
  <si>
    <t>25.06.2023 07:14:50</t>
  </si>
  <si>
    <t>25.06.2023 07:14:52</t>
  </si>
  <si>
    <t>25.06.2023 07:14:53</t>
  </si>
  <si>
    <t>25.06.2023 07:14:55</t>
  </si>
  <si>
    <t>25.06.2023 07:14:56</t>
  </si>
  <si>
    <t>25.06.2023 07:19:11</t>
  </si>
  <si>
    <t>25.06.2023 07:19:13</t>
  </si>
  <si>
    <t>25.06.2023 07:19:14</t>
  </si>
  <si>
    <t>25.06.2023 07:19:15</t>
  </si>
  <si>
    <t>25.06.2023 07:19:17</t>
  </si>
  <si>
    <t>25.06.2023 07:19:18</t>
  </si>
  <si>
    <t>25.06.2023 07:19:21</t>
  </si>
  <si>
    <t>25.06.2023 07:21:30</t>
  </si>
  <si>
    <t>25.06.2023 07:21:33</t>
  </si>
  <si>
    <t>25.06.2023 07:21:34</t>
  </si>
  <si>
    <t>25.06.2023 07:21:36</t>
  </si>
  <si>
    <t>25.06.2023 07:21:37</t>
  </si>
  <si>
    <t>25.06.2023 07:21:39</t>
  </si>
  <si>
    <t>25.06.2023 07:21:40</t>
  </si>
  <si>
    <t>25.06.2023 07:21:42</t>
  </si>
  <si>
    <t>25.06.2023 07:21:43</t>
  </si>
  <si>
    <t>25.06.2023 07:21:45</t>
  </si>
  <si>
    <t>25.06.2023 07:21:46</t>
  </si>
  <si>
    <t>25.06.2023 07:21:48</t>
  </si>
  <si>
    <t>25.06.2023 07:21:49</t>
  </si>
  <si>
    <t>25.06.2023 07:21:51</t>
  </si>
  <si>
    <t>25.06.2023 07:22:38</t>
  </si>
  <si>
    <t>25.06.2023 07:22:41</t>
  </si>
  <si>
    <t>25.06.2023 07:22:43</t>
  </si>
  <si>
    <t>25.06.2023 07:22:44</t>
  </si>
  <si>
    <t>25.06.2023 07:22:46</t>
  </si>
  <si>
    <t>25.06.2023 07:22:47</t>
  </si>
  <si>
    <t>25.06.2023 07:22:49</t>
  </si>
  <si>
    <t>25.06.2023 07:22:50</t>
  </si>
  <si>
    <t>25.06.2023 07:26:37</t>
  </si>
  <si>
    <t>25.06.2023 07:26:38</t>
  </si>
  <si>
    <t>25.06.2023 07:26:40</t>
  </si>
  <si>
    <t>25.06.2023 07:26:41</t>
  </si>
  <si>
    <t>25.06.2023 07:26:43</t>
  </si>
  <si>
    <t>25.06.2023 07:26:44</t>
  </si>
  <si>
    <t>25.06.2023 07:27:02</t>
  </si>
  <si>
    <t>25.06.2023 07:27:04</t>
  </si>
  <si>
    <t>25.06.2023 07:27:05</t>
  </si>
  <si>
    <t>25.06.2023 07:27:06</t>
  </si>
  <si>
    <t>25.06.2023 07:27:08</t>
  </si>
  <si>
    <t>25.06.2023 07:27:09</t>
  </si>
  <si>
    <t>25.06.2023 07:27:10</t>
  </si>
  <si>
    <t>25.06.2023 07:27:11</t>
  </si>
  <si>
    <t>25.06.2023 07:27:13</t>
  </si>
  <si>
    <t>25.06.2023 07:28:17</t>
  </si>
  <si>
    <t>25.06.2023 07:28:18</t>
  </si>
  <si>
    <t>25.06.2023 07:28:20</t>
  </si>
  <si>
    <t>25.06.2023 07:28:21</t>
  </si>
  <si>
    <t>25.06.2023 07:28:22</t>
  </si>
  <si>
    <t>25.06.2023 07:28:23</t>
  </si>
  <si>
    <t>25.06.2023 07:28:28</t>
  </si>
  <si>
    <t>25.06.2023 07:28:29</t>
  </si>
  <si>
    <t>25.06.2023 07:28:31</t>
  </si>
  <si>
    <t>25.06.2023 07:28:35</t>
  </si>
  <si>
    <t>25.06.2023 07:28:37</t>
  </si>
  <si>
    <t>25.06.2023 07:28:38</t>
  </si>
  <si>
    <t>25.06.2023 07:28:39</t>
  </si>
  <si>
    <t>25.06.2023 07:28:41</t>
  </si>
  <si>
    <t>25.06.2023 07:28:42</t>
  </si>
  <si>
    <t>25.06.2023 07:28:47</t>
  </si>
  <si>
    <t>25.06.2023 07:30:20</t>
  </si>
  <si>
    <t>25.06.2023 07:30:21</t>
  </si>
  <si>
    <t>25.06.2023 07:30:23</t>
  </si>
  <si>
    <t>25.06.2023 07:30:24</t>
  </si>
  <si>
    <t>25.06.2023 07:30:26</t>
  </si>
  <si>
    <t>25.06.2023 07:30:28</t>
  </si>
  <si>
    <t>25.06.2023 07:30:31</t>
  </si>
  <si>
    <t>25.06.2023 07:32:27</t>
  </si>
  <si>
    <t>25.06.2023 07:32:28</t>
  </si>
  <si>
    <t>25.06.2023 07:32:30</t>
  </si>
  <si>
    <t>25.06.2023 07:32:31</t>
  </si>
  <si>
    <t>25.06.2023 07:32:33</t>
  </si>
  <si>
    <t>25.06.2023 07:32:34</t>
  </si>
  <si>
    <t>25.06.2023 07:33:15</t>
  </si>
  <si>
    <t>25.06.2023 07:33:16</t>
  </si>
  <si>
    <t>25.06.2023 07:33:19</t>
  </si>
  <si>
    <t>25.06.2023 07:34:16</t>
  </si>
  <si>
    <t>25.06.2023 07:34:21</t>
  </si>
  <si>
    <t>25.06.2023 07:34:22</t>
  </si>
  <si>
    <t>25.06.2023 07:34:24</t>
  </si>
  <si>
    <t>25.06.2023 07:34:27</t>
  </si>
  <si>
    <t>25.06.2023 07:34:28</t>
  </si>
  <si>
    <t>25.06.2023 07:34:30</t>
  </si>
  <si>
    <t>25.06.2023 07:34:31</t>
  </si>
  <si>
    <t>25.06.2023 07:34:33</t>
  </si>
  <si>
    <t>25.06.2023 07:36:52</t>
  </si>
  <si>
    <t>25.06.2023 07:36:54</t>
  </si>
  <si>
    <t>25.06.2023 07:36:55</t>
  </si>
  <si>
    <t>25.06.2023 07:36:57</t>
  </si>
  <si>
    <t>25.06.2023 07:36:58</t>
  </si>
  <si>
    <t>25.06.2023 07:37:00</t>
  </si>
  <si>
    <t>25.06.2023 07:37:01</t>
  </si>
  <si>
    <t>25.06.2023 07:37:03</t>
  </si>
  <si>
    <t>25.06.2023 07:37:04</t>
  </si>
  <si>
    <t>25.06.2023 07:37:06</t>
  </si>
  <si>
    <t>25.06.2023 07:37:07</t>
  </si>
  <si>
    <t>25.06.2023 07:39:31</t>
  </si>
  <si>
    <t>25.06.2023 07:39:33</t>
  </si>
  <si>
    <t>25.06.2023 07:39:36</t>
  </si>
  <si>
    <t>25.06.2023 07:39:37</t>
  </si>
  <si>
    <t>25.06.2023 07:39:39</t>
  </si>
  <si>
    <t>25.06.2023 07:40:31</t>
  </si>
  <si>
    <t>25.06.2023 07:40:33</t>
  </si>
  <si>
    <t>25.06.2023 07:40:34</t>
  </si>
  <si>
    <t>25.06.2023 07:40:35</t>
  </si>
  <si>
    <t>25.06.2023 07:40:37</t>
  </si>
  <si>
    <t>25.06.2023 07:40:38</t>
  </si>
  <si>
    <t>25.06.2023 07:40:39</t>
  </si>
  <si>
    <t>25.06.2023 07:40:40</t>
  </si>
  <si>
    <t>25.06.2023 07:40:42</t>
  </si>
  <si>
    <t>25.06.2023 07:41:20</t>
  </si>
  <si>
    <t>25.06.2023 07:41:22</t>
  </si>
  <si>
    <t>25.06.2023 07:41:23</t>
  </si>
  <si>
    <t>25.06.2023 07:41:24</t>
  </si>
  <si>
    <t>25.06.2023 07:41:26</t>
  </si>
  <si>
    <t>25.06.2023 07:41:27</t>
  </si>
  <si>
    <t>25.06.2023 07:41:28</t>
  </si>
  <si>
    <t>25.06.2023 07:41:29</t>
  </si>
  <si>
    <t>25.06.2023 07:41:31</t>
  </si>
  <si>
    <t>25.06.2023 07:41:32</t>
  </si>
  <si>
    <t>25.06.2023 07:41:33</t>
  </si>
  <si>
    <t>25.06.2023 07:43:16</t>
  </si>
  <si>
    <t>25.06.2023 07:43:18</t>
  </si>
  <si>
    <t>25.06.2023 07:43:57</t>
  </si>
  <si>
    <t>25.06.2023 07:43:58</t>
  </si>
  <si>
    <t>25.06.2023 07:44:00</t>
  </si>
  <si>
    <t>25.06.2023 07:44:01</t>
  </si>
  <si>
    <t>25.06.2023 07:44:02</t>
  </si>
  <si>
    <t>25.06.2023 07:44:04</t>
  </si>
  <si>
    <t>25.06.2023 07:44:05</t>
  </si>
  <si>
    <t>25.06.2023 07:44:06</t>
  </si>
  <si>
    <t>25.06.2023 07:44:07</t>
  </si>
  <si>
    <t>25.06.2023 07:44:09</t>
  </si>
  <si>
    <t>25.06.2023 07:44:10</t>
  </si>
  <si>
    <t>25.06.2023 07:47:07</t>
  </si>
  <si>
    <t>25.06.2023 07:47:08</t>
  </si>
  <si>
    <t>25.06.2023 07:47:09</t>
  </si>
  <si>
    <t>25.06.2023 07:47:11</t>
  </si>
  <si>
    <t>25.06.2023 07:47:12</t>
  </si>
  <si>
    <t>25.06.2023 07:47:13</t>
  </si>
  <si>
    <t>25.06.2023 07:47:16</t>
  </si>
  <si>
    <t>25.06.2023 07:48:03</t>
  </si>
  <si>
    <t>25.06.2023 07:48:04</t>
  </si>
  <si>
    <t>25.06.2023 07:48:05</t>
  </si>
  <si>
    <t>25.06.2023 07:48:07</t>
  </si>
  <si>
    <t>25.06.2023 07:48:08</t>
  </si>
  <si>
    <t>25.06.2023 07:48:09</t>
  </si>
  <si>
    <t>25.06.2023 07:48:11</t>
  </si>
  <si>
    <t>25.06.2023 07:48:12</t>
  </si>
  <si>
    <t>25.06.2023 07:48:13</t>
  </si>
  <si>
    <t>25.06.2023 07:49:34</t>
  </si>
  <si>
    <t>25.06.2023 07:49:35</t>
  </si>
  <si>
    <t>25.06.2023 07:49:37</t>
  </si>
  <si>
    <t>25.06.2023 07:49:38</t>
  </si>
  <si>
    <t>25.06.2023 07:49:40</t>
  </si>
  <si>
    <t>25.06.2023 07:49:41</t>
  </si>
  <si>
    <t>25.06.2023 07:49:43</t>
  </si>
  <si>
    <t>25.06.2023 07:49:44</t>
  </si>
  <si>
    <t>25.06.2023 07:49:46</t>
  </si>
  <si>
    <t>25.06.2023 07:49:47</t>
  </si>
  <si>
    <t>25.06.2023 07:50:17</t>
  </si>
  <si>
    <t>25.06.2023 07:50:19</t>
  </si>
  <si>
    <t>25.06.2023 07:50:20</t>
  </si>
  <si>
    <t>25.06.2023 07:50:22</t>
  </si>
  <si>
    <t>25.06.2023 07:50:23</t>
  </si>
  <si>
    <t>25.06.2023 07:50:25</t>
  </si>
  <si>
    <t>25.06.2023 07:50:26</t>
  </si>
  <si>
    <t>25.06.2023 07:51:58</t>
  </si>
  <si>
    <t>25.06.2023 07:51:59</t>
  </si>
  <si>
    <t>25.06.2023 07:52:02</t>
  </si>
  <si>
    <t>25.06.2023 07:52:05</t>
  </si>
  <si>
    <t>25.06.2023 07:52:07</t>
  </si>
  <si>
    <t>25.06.2023 07:52:19</t>
  </si>
  <si>
    <t>25.06.2023 07:52:20</t>
  </si>
  <si>
    <t>25.06.2023 07:52:22</t>
  </si>
  <si>
    <t>25.06.2023 07:52:23</t>
  </si>
  <si>
    <t>25.06.2023 07:52:26</t>
  </si>
  <si>
    <t>25.06.2023 07:52:27</t>
  </si>
  <si>
    <t>25.06.2023 07:52:28</t>
  </si>
  <si>
    <t>25.06.2023 07:52:30</t>
  </si>
  <si>
    <t>25.06.2023 07:54:17</t>
  </si>
  <si>
    <t>25.06.2023 07:54:19</t>
  </si>
  <si>
    <t>25.06.2023 07:54:20</t>
  </si>
  <si>
    <t>25.06.2023 07:54:22</t>
  </si>
  <si>
    <t>25.06.2023 07:54:23</t>
  </si>
  <si>
    <t>25.06.2023 07:54:25</t>
  </si>
  <si>
    <t>25.06.2023 07:54:26</t>
  </si>
  <si>
    <t>25.06.2023 07:56:31</t>
  </si>
  <si>
    <t>25.06.2023 07:56:32</t>
  </si>
  <si>
    <t>25.06.2023 07:56:34</t>
  </si>
  <si>
    <t>25.06.2023 07:56:35</t>
  </si>
  <si>
    <t>25.06.2023 07:56:36</t>
  </si>
  <si>
    <t>25.06.2023 07:56:37</t>
  </si>
  <si>
    <t>25.06.2023 07:56:39</t>
  </si>
  <si>
    <t>25.06.2023 07:56:40</t>
  </si>
  <si>
    <t>25.06.2023 07:58:50</t>
  </si>
  <si>
    <t>25.06.2023 07:58:52</t>
  </si>
  <si>
    <t>25.06.2023 07:58:53</t>
  </si>
  <si>
    <t>25.06.2023 07:58:54</t>
  </si>
  <si>
    <t>25.06.2023 07:58:55</t>
  </si>
  <si>
    <t>25.06.2023 07:58:57</t>
  </si>
  <si>
    <t>25.06.2023 07:58:58</t>
  </si>
  <si>
    <t>25.06.2023 07:59:32</t>
  </si>
  <si>
    <t>25.06.2023 07:59:34</t>
  </si>
  <si>
    <t>25.06.2023 07:59:35</t>
  </si>
  <si>
    <t>25.06.2023 07:59:36</t>
  </si>
  <si>
    <t>25.06.2023 07:59:37</t>
  </si>
  <si>
    <t>25.06.2023 07:59:39</t>
  </si>
  <si>
    <t>25.06.2023 07:59:40</t>
  </si>
  <si>
    <t>25.06.2023 07:59:41</t>
  </si>
  <si>
    <t>25.06.2023 07:59:42</t>
  </si>
  <si>
    <t>25.06.2023 08:00:02</t>
  </si>
  <si>
    <t>25.06.2023 08:00:03</t>
  </si>
  <si>
    <t>25.06.2023 08:00:05</t>
  </si>
  <si>
    <t>25.06.2023 08:00:06</t>
  </si>
  <si>
    <t>25.06.2023 08:00:08</t>
  </si>
  <si>
    <t>25.06.2023 08:00:09</t>
  </si>
  <si>
    <t>25.06.2023 08:01:17</t>
  </si>
  <si>
    <t>25.06.2023 08:01:18</t>
  </si>
  <si>
    <t>25.06.2023 08:01:19</t>
  </si>
  <si>
    <t>25.06.2023 08:01:25</t>
  </si>
  <si>
    <t>25.06.2023 08:01:27</t>
  </si>
  <si>
    <t>25.06.2023 08:01:28</t>
  </si>
  <si>
    <t>25.06.2023 08:01:29</t>
  </si>
  <si>
    <t>25.06.2023 08:01:30</t>
  </si>
  <si>
    <t>25.06.2023 08:01:32</t>
  </si>
  <si>
    <t>25.06.2023 08:01:33</t>
  </si>
  <si>
    <t>25.06.2023 08:01:34</t>
  </si>
  <si>
    <t>25.06.2023 08:01:35</t>
  </si>
  <si>
    <t>25.06.2023 08:01:37</t>
  </si>
  <si>
    <t>25.06.2023 08:02:03</t>
  </si>
  <si>
    <t>25.06.2023 08:02:05</t>
  </si>
  <si>
    <t>25.06.2023 08:02:06</t>
  </si>
  <si>
    <t>25.06.2023 08:02:07</t>
  </si>
  <si>
    <t>25.06.2023 08:03:27</t>
  </si>
  <si>
    <t>25.06.2023 08:03:30</t>
  </si>
  <si>
    <t>25.06.2023 08:03:31</t>
  </si>
  <si>
    <t>25.06.2023 08:03:33</t>
  </si>
  <si>
    <t>25.06.2023 08:03:36</t>
  </si>
  <si>
    <t>25.06.2023 08:05:36</t>
  </si>
  <si>
    <t>25.06.2023 08:05:37</t>
  </si>
  <si>
    <t>25.06.2023 08:05:40</t>
  </si>
  <si>
    <t>25.06.2023 08:05:42</t>
  </si>
  <si>
    <t>25.06.2023 08:05:43</t>
  </si>
  <si>
    <t>25.06.2023 08:05:45</t>
  </si>
  <si>
    <t>25.06.2023 08:12:11</t>
  </si>
  <si>
    <t>25.06.2023 08:12:14</t>
  </si>
  <si>
    <t>25.06.2023 08:12:16</t>
  </si>
  <si>
    <t>25.06.2023 08:12:17</t>
  </si>
  <si>
    <t>25.06.2023 08:12:19</t>
  </si>
  <si>
    <t>25.06.2023 08:12:20</t>
  </si>
  <si>
    <t>25.06.2023 08:12:22</t>
  </si>
  <si>
    <t>25.06.2023 08:12:23</t>
  </si>
  <si>
    <t>25.06.2023 08:12:25</t>
  </si>
  <si>
    <t>25.06.2023 08:12:38</t>
  </si>
  <si>
    <t>25.06.2023 08:12:40</t>
  </si>
  <si>
    <t>25.06.2023 08:12:41</t>
  </si>
  <si>
    <t>25.06.2023 08:12:42</t>
  </si>
  <si>
    <t>25.06.2023 08:12:44</t>
  </si>
  <si>
    <t>25.06.2023 08:12:45</t>
  </si>
  <si>
    <t>25.06.2023 08:12:46</t>
  </si>
  <si>
    <t>25.06.2023 08:12:47</t>
  </si>
  <si>
    <t>25.06.2023 08:13:19</t>
  </si>
  <si>
    <t>25.06.2023 08:13:20</t>
  </si>
  <si>
    <t>25.06.2023 08:13:21</t>
  </si>
  <si>
    <t>25.06.2023 08:14:15</t>
  </si>
  <si>
    <t>25.06.2023 08:14:17</t>
  </si>
  <si>
    <t>25.06.2023 08:14:18</t>
  </si>
  <si>
    <t>25.06.2023 08:14:20</t>
  </si>
  <si>
    <t>25.06.2023 08:15:27</t>
  </si>
  <si>
    <t>25.06.2023 08:15:29</t>
  </si>
  <si>
    <t>25.06.2023 08:15:30</t>
  </si>
  <si>
    <t>25.06.2023 08:15:31</t>
  </si>
  <si>
    <t>25.06.2023 08:15:35</t>
  </si>
  <si>
    <t>25.06.2023 08:16:07</t>
  </si>
  <si>
    <t>25.06.2023 08:16:08</t>
  </si>
  <si>
    <t>25.06.2023 08:16:10</t>
  </si>
  <si>
    <t>25.06.2023 08:16:11</t>
  </si>
  <si>
    <t>25.06.2023 08:16:12</t>
  </si>
  <si>
    <t>25.06.2023 08:16:13</t>
  </si>
  <si>
    <t>25.06.2023 08:17:40</t>
  </si>
  <si>
    <t>25.06.2023 08:18:54</t>
  </si>
  <si>
    <t>25.06.2023 08:18:55</t>
  </si>
  <si>
    <t>25.06.2023 08:18:56</t>
  </si>
  <si>
    <t>25.06.2023 08:18:58</t>
  </si>
  <si>
    <t>25.06.2023 08:18:59</t>
  </si>
  <si>
    <t>25.06.2023 08:19:00</t>
  </si>
  <si>
    <t>25.06.2023 08:19:18</t>
  </si>
  <si>
    <t>25.06.2023 08:19:19</t>
  </si>
  <si>
    <t>25.06.2023 08:19:22</t>
  </si>
  <si>
    <t>25.06.2023 08:19:25</t>
  </si>
  <si>
    <t>25.06.2023 08:19:42</t>
  </si>
  <si>
    <t>25.06.2023 08:19:43</t>
  </si>
  <si>
    <t>25.06.2023 08:19:49</t>
  </si>
  <si>
    <t>25.06.2023 08:19:51</t>
  </si>
  <si>
    <t>25.06.2023 08:19:54</t>
  </si>
  <si>
    <t>25.06.2023 08:19:55</t>
  </si>
  <si>
    <t>25.06.2023 08:19:57</t>
  </si>
  <si>
    <t>25.06.2023 08:19:58</t>
  </si>
  <si>
    <t>25.06.2023 08:21:16</t>
  </si>
  <si>
    <t>25.06.2023 08:22:13</t>
  </si>
  <si>
    <t>25.06.2023 08:22:15</t>
  </si>
  <si>
    <t>25.06.2023 08:22:16</t>
  </si>
  <si>
    <t>25.06.2023 08:22:17</t>
  </si>
  <si>
    <t>25.06.2023 08:22:18</t>
  </si>
  <si>
    <t>25.06.2023 08:22:20</t>
  </si>
  <si>
    <t>25.06.2023 08:22:22</t>
  </si>
  <si>
    <t>25.06.2023 08:22:24</t>
  </si>
  <si>
    <t>25.06.2023 08:22:25</t>
  </si>
  <si>
    <t>25.06.2023 08:25:05</t>
  </si>
  <si>
    <t>25.06.2023 08:25:07</t>
  </si>
  <si>
    <t>25.06.2023 08:25:08</t>
  </si>
  <si>
    <t>25.06.2023 08:25:35</t>
  </si>
  <si>
    <t>25.06.2023 08:25:36</t>
  </si>
  <si>
    <t>25.06.2023 08:25:38</t>
  </si>
  <si>
    <t>25.06.2023 08:25:39</t>
  </si>
  <si>
    <t>25.06.2023 08:26:04</t>
  </si>
  <si>
    <t>25.06.2023 08:26:06</t>
  </si>
  <si>
    <t>25.06.2023 08:26:07</t>
  </si>
  <si>
    <t>25.06.2023 08:26:10</t>
  </si>
  <si>
    <t>25.06.2023 08:26:11</t>
  </si>
  <si>
    <t>25.06.2023 08:26:13</t>
  </si>
  <si>
    <t>25.06.2023 08:26:14</t>
  </si>
  <si>
    <t>25.06.2023 08:26:15</t>
  </si>
  <si>
    <t>25.06.2023 08:26:16</t>
  </si>
  <si>
    <t>25.06.2023 08:26:19</t>
  </si>
  <si>
    <t>25.06.2023 08:26:46</t>
  </si>
  <si>
    <t>25.06.2023 08:26:48</t>
  </si>
  <si>
    <t>25.06.2023 08:27:13</t>
  </si>
  <si>
    <t>25.06.2023 08:27:15</t>
  </si>
  <si>
    <t>25.06.2023 08:27:16</t>
  </si>
  <si>
    <t>25.06.2023 08:27:18</t>
  </si>
  <si>
    <t>25.06.2023 08:27:19</t>
  </si>
  <si>
    <t>25.06.2023 08:27:21</t>
  </si>
  <si>
    <t>25.06.2023 08:27:22</t>
  </si>
  <si>
    <t>25.06.2023 08:27:24</t>
  </si>
  <si>
    <t>25.06.2023 08:27:25</t>
  </si>
  <si>
    <t>25.06.2023 08:27:28</t>
  </si>
  <si>
    <t>25.06.2023 08:27:31</t>
  </si>
  <si>
    <t>25.06.2023 08:27:33</t>
  </si>
  <si>
    <t>25.06.2023 08:27:34</t>
  </si>
  <si>
    <t>25.06.2023 08:27:36</t>
  </si>
  <si>
    <t>25.06.2023 08:27:37</t>
  </si>
  <si>
    <t>25.06.2023 08:27:39</t>
  </si>
  <si>
    <t>25.06.2023 08:27:53</t>
  </si>
  <si>
    <t>25.06.2023 08:27:55</t>
  </si>
  <si>
    <t>25.06.2023 08:27:56</t>
  </si>
  <si>
    <t>25.06.2023 08:27:57</t>
  </si>
  <si>
    <t>25.06.2023 08:27:59</t>
  </si>
  <si>
    <t>25.06.2023 08:28:00</t>
  </si>
  <si>
    <t>25.06.2023 08:28:03</t>
  </si>
  <si>
    <t>25.06.2023 08:28:40</t>
  </si>
  <si>
    <t>25.06.2023 08:28:42</t>
  </si>
  <si>
    <t>25.06.2023 08:28:43</t>
  </si>
  <si>
    <t>25.06.2023 08:28:45</t>
  </si>
  <si>
    <t>25.06.2023 08:28:46</t>
  </si>
  <si>
    <t>25.06.2023 08:28:48</t>
  </si>
  <si>
    <t>25.06.2023 08:29:12</t>
  </si>
  <si>
    <t>25.06.2023 08:29:13</t>
  </si>
  <si>
    <t>25.06.2023 08:29:14</t>
  </si>
  <si>
    <t>25.06.2023 08:29:15</t>
  </si>
  <si>
    <t>25.06.2023 08:29:17</t>
  </si>
  <si>
    <t>25.06.2023 08:29:18</t>
  </si>
  <si>
    <t>25.06.2023 08:29:19</t>
  </si>
  <si>
    <t>25.06.2023 08:29:20</t>
  </si>
  <si>
    <t>25.06.2023 08:29:35</t>
  </si>
  <si>
    <t>25.06.2023 08:29:36</t>
  </si>
  <si>
    <t>25.06.2023 08:29:38</t>
  </si>
  <si>
    <t>25.06.2023 08:29:39</t>
  </si>
  <si>
    <t>25.06.2023 08:31:31</t>
  </si>
  <si>
    <t>25.06.2023 08:31:33</t>
  </si>
  <si>
    <t>25.06.2023 08:31:34</t>
  </si>
  <si>
    <t>25.06.2023 08:31:35</t>
  </si>
  <si>
    <t>25.06.2023 08:31:36</t>
  </si>
  <si>
    <t>25.06.2023 08:31:38</t>
  </si>
  <si>
    <t>25.06.2023 08:31:40</t>
  </si>
  <si>
    <t>25.06.2023 08:33:03</t>
  </si>
  <si>
    <t>25.06.2023 08:33:04</t>
  </si>
  <si>
    <t>25.06.2023 08:33:06</t>
  </si>
  <si>
    <t>25.06.2023 08:33:07</t>
  </si>
  <si>
    <t>25.06.2023 08:33:08</t>
  </si>
  <si>
    <t>25.06.2023 08:33:09</t>
  </si>
  <si>
    <t>25.06.2023 08:33:11</t>
  </si>
  <si>
    <t>25.06.2023 08:33:12</t>
  </si>
  <si>
    <t>25.06.2023 08:33:13</t>
  </si>
  <si>
    <t>25.06.2023 08:33:19</t>
  </si>
  <si>
    <t>25.06.2023 08:33:20</t>
  </si>
  <si>
    <t>25.06.2023 08:33:22</t>
  </si>
  <si>
    <t>25.06.2023 08:33:23</t>
  </si>
  <si>
    <t>25.06.2023 08:33:24</t>
  </si>
  <si>
    <t>25.06.2023 08:33:25</t>
  </si>
  <si>
    <t>25.06.2023 08:33:27</t>
  </si>
  <si>
    <t>25.06.2023 08:33:28</t>
  </si>
  <si>
    <t>25.06.2023 08:33:53</t>
  </si>
  <si>
    <t>25.06.2023 08:33:56</t>
  </si>
  <si>
    <t>25.06.2023 08:33:58</t>
  </si>
  <si>
    <t>25.06.2023 08:33:59</t>
  </si>
  <si>
    <t>25.06.2023 08:34:01</t>
  </si>
  <si>
    <t>25.06.2023 08:34:02</t>
  </si>
  <si>
    <t>25.06.2023 08:34:04</t>
  </si>
  <si>
    <t>25.06.2023 08:34:05</t>
  </si>
  <si>
    <t>25.06.2023 08:34:07</t>
  </si>
  <si>
    <t>25.06.2023 08:34:08</t>
  </si>
  <si>
    <t>25.06.2023 08:35:22</t>
  </si>
  <si>
    <t>25.06.2023 08:35:23</t>
  </si>
  <si>
    <t>25.06.2023 08:35:26</t>
  </si>
  <si>
    <t>25.06.2023 08:35:28</t>
  </si>
  <si>
    <t>25.06.2023 08:35:31</t>
  </si>
  <si>
    <t>25.06.2023 08:35:50</t>
  </si>
  <si>
    <t>25.06.2023 08:35:52</t>
  </si>
  <si>
    <t>25.06.2023 08:35:53</t>
  </si>
  <si>
    <t>25.06.2023 08:35:54</t>
  </si>
  <si>
    <t>25.06.2023 08:35:55</t>
  </si>
  <si>
    <t>25.06.2023 08:36:00</t>
  </si>
  <si>
    <t>25.06.2023 08:36:16</t>
  </si>
  <si>
    <t>25.06.2023 08:36:22</t>
  </si>
  <si>
    <t>25.06.2023 08:36:23</t>
  </si>
  <si>
    <t>25.06.2023 08:36:25</t>
  </si>
  <si>
    <t>25.06.2023 08:36:26</t>
  </si>
  <si>
    <t>25.06.2023 08:36:27</t>
  </si>
  <si>
    <t>25.06.2023 08:36:28</t>
  </si>
  <si>
    <t>25.06.2023 08:36:31</t>
  </si>
  <si>
    <t>25.06.2023 08:36:33</t>
  </si>
  <si>
    <t>25.06.2023 08:37:22</t>
  </si>
  <si>
    <t>25.06.2023 08:37:34</t>
  </si>
  <si>
    <t>25.06.2023 08:38:37</t>
  </si>
  <si>
    <t>25.06.2023 08:38:38</t>
  </si>
  <si>
    <t>25.06.2023 08:38:40</t>
  </si>
  <si>
    <t>25.06.2023 08:38:41</t>
  </si>
  <si>
    <t>25.06.2023 08:38:43</t>
  </si>
  <si>
    <t>25.06.2023 08:38:44</t>
  </si>
  <si>
    <t>25.06.2023 08:39:55</t>
  </si>
  <si>
    <t>25.06.2023 08:39:56</t>
  </si>
  <si>
    <t>25.06.2023 08:39:58</t>
  </si>
  <si>
    <t>25.06.2023 08:39:59</t>
  </si>
  <si>
    <t>25.06.2023 08:40:00</t>
  </si>
  <si>
    <t>25.06.2023 08:40:01</t>
  </si>
  <si>
    <t>25.06.2023 08:40:03</t>
  </si>
  <si>
    <t>25.06.2023 08:40:04</t>
  </si>
  <si>
    <t>25.06.2023 08:40:05</t>
  </si>
  <si>
    <t>25.06.2023 08:40:07</t>
  </si>
  <si>
    <t>25.06.2023 08:40:24</t>
  </si>
  <si>
    <t>25.06.2023 08:40:26</t>
  </si>
  <si>
    <t>25.06.2023 08:40:27</t>
  </si>
  <si>
    <t>25.06.2023 08:40:29</t>
  </si>
  <si>
    <t>25.06.2023 08:40:30</t>
  </si>
  <si>
    <t>25.06.2023 08:40:32</t>
  </si>
  <si>
    <t>25.06.2023 08:40:33</t>
  </si>
  <si>
    <t>25.06.2023 08:40:35</t>
  </si>
  <si>
    <t>25.06.2023 08:40:39</t>
  </si>
  <si>
    <t>25.06.2023 08:40:41</t>
  </si>
  <si>
    <t>25.06.2023 08:40:42</t>
  </si>
  <si>
    <t>25.06.2023 08:40:44</t>
  </si>
  <si>
    <t>25.06.2023 08:40:45</t>
  </si>
  <si>
    <t>25.06.2023 08:40:47</t>
  </si>
  <si>
    <t>25.06.2023 08:40:48</t>
  </si>
  <si>
    <t>25.06.2023 08:40:50</t>
  </si>
  <si>
    <t>25.06.2023 08:40:51</t>
  </si>
  <si>
    <t>25.06.2023 08:41:44</t>
  </si>
  <si>
    <t>25.06.2023 08:41:45</t>
  </si>
  <si>
    <t>25.06.2023 08:41:47</t>
  </si>
  <si>
    <t>25.06.2023 08:41:48</t>
  </si>
  <si>
    <t>25.06.2023 08:41:51</t>
  </si>
  <si>
    <t>25.06.2023 08:41:54</t>
  </si>
  <si>
    <t>25.06.2023 08:41:56</t>
  </si>
  <si>
    <t>25.06.2023 08:41:57</t>
  </si>
  <si>
    <t>25.06.2023 08:41:59</t>
  </si>
  <si>
    <t>25.06.2023 08:42:00</t>
  </si>
  <si>
    <t>25.06.2023 08:42:03</t>
  </si>
  <si>
    <t>25.06.2023 08:42:30</t>
  </si>
  <si>
    <t>25.06.2023 08:42:32</t>
  </si>
  <si>
    <t>25.06.2023 08:42:33</t>
  </si>
  <si>
    <t>25.06.2023 08:42:34</t>
  </si>
  <si>
    <t>25.06.2023 08:42:35</t>
  </si>
  <si>
    <t>25.06.2023 08:42:58</t>
  </si>
  <si>
    <t>25.06.2023 08:42:59</t>
  </si>
  <si>
    <t>25.06.2023 08:43:00</t>
  </si>
  <si>
    <t>25.06.2023 08:43:02</t>
  </si>
  <si>
    <t>25.06.2023 08:43:03</t>
  </si>
  <si>
    <t>25.06.2023 08:43:04</t>
  </si>
  <si>
    <t>25.06.2023 08:43:06</t>
  </si>
  <si>
    <t>25.06.2023 08:43:07</t>
  </si>
  <si>
    <t>25.06.2023 08:43:08</t>
  </si>
  <si>
    <t>25.06.2023 08:43:15</t>
  </si>
  <si>
    <t>25.06.2023 08:43:17</t>
  </si>
  <si>
    <t>25.06.2023 08:43:18</t>
  </si>
  <si>
    <t>25.06.2023 08:43:20</t>
  </si>
  <si>
    <t>25.06.2023 08:43:21</t>
  </si>
  <si>
    <t>25.06.2023 08:43:23</t>
  </si>
  <si>
    <t>25.06.2023 08:44:18</t>
  </si>
  <si>
    <t>25.06.2023 08:44:20</t>
  </si>
  <si>
    <t>25.06.2023 08:44:21</t>
  </si>
  <si>
    <t>25.06.2023 08:44:23</t>
  </si>
  <si>
    <t>25.06.2023 08:44:24</t>
  </si>
  <si>
    <t>25.06.2023 08:44:26</t>
  </si>
  <si>
    <t>25.06.2023 08:44:27</t>
  </si>
  <si>
    <t>25.06.2023 08:44:29</t>
  </si>
  <si>
    <t>25.06.2023 08:44:35</t>
  </si>
  <si>
    <t>25.06.2023 08:44:36</t>
  </si>
  <si>
    <t>25.06.2023 08:44:39</t>
  </si>
  <si>
    <t>25.06.2023 08:44:41</t>
  </si>
  <si>
    <t>25.06.2023 08:45:12</t>
  </si>
  <si>
    <t>25.06.2023 08:45:17</t>
  </si>
  <si>
    <t>25.06.2023 08:45:18</t>
  </si>
  <si>
    <t>25.06.2023 08:45:20</t>
  </si>
  <si>
    <t>25.06.2023 08:45:21</t>
  </si>
  <si>
    <t>25.06.2023 08:45:29</t>
  </si>
  <si>
    <t>25.06.2023 08:45:32</t>
  </si>
  <si>
    <t>25.06.2023 08:45:33</t>
  </si>
  <si>
    <t>25.06.2023 08:45:38</t>
  </si>
  <si>
    <t>25.06.2023 08:45:39</t>
  </si>
  <si>
    <t>25.06.2023 08:45:41</t>
  </si>
  <si>
    <t>25.06.2023 08:45:42</t>
  </si>
  <si>
    <t>25.06.2023 08:45:56</t>
  </si>
  <si>
    <t>25.06.2023 08:45:57</t>
  </si>
  <si>
    <t>25.06.2023 08:46:00</t>
  </si>
  <si>
    <t>25.06.2023 08:46:02</t>
  </si>
  <si>
    <t>25.06.2023 08:46:03</t>
  </si>
  <si>
    <t>25.06.2023 08:47:26</t>
  </si>
  <si>
    <t>25.06.2023 08:47:27</t>
  </si>
  <si>
    <t>25.06.2023 08:47:29</t>
  </si>
  <si>
    <t>25.06.2023 08:47:30</t>
  </si>
  <si>
    <t>25.06.2023 08:47:31</t>
  </si>
  <si>
    <t>25.06.2023 08:47:34</t>
  </si>
  <si>
    <t>25.06.2023 08:48:13</t>
  </si>
  <si>
    <t>25.06.2023 08:48:14</t>
  </si>
  <si>
    <t>25.06.2023 08:48:15</t>
  </si>
  <si>
    <t>25.06.2023 08:48:16</t>
  </si>
  <si>
    <t>25.06.2023 08:48:18</t>
  </si>
  <si>
    <t>25.06.2023 08:48:19</t>
  </si>
  <si>
    <t>25.06.2023 08:48:20</t>
  </si>
  <si>
    <t>25.06.2023 08:48:21</t>
  </si>
  <si>
    <t>25.06.2023 08:48:23</t>
  </si>
  <si>
    <t>25.06.2023 08:48:24</t>
  </si>
  <si>
    <t>25.06.2023 08:48:28</t>
  </si>
  <si>
    <t>25.06.2023 08:48:30</t>
  </si>
  <si>
    <t>25.06.2023 08:48:34</t>
  </si>
  <si>
    <t>25.06.2023 08:48:35</t>
  </si>
  <si>
    <t>25.06.2023 08:48:37</t>
  </si>
  <si>
    <t>25.06.2023 08:48:38</t>
  </si>
  <si>
    <t>25.06.2023 08:48:39</t>
  </si>
  <si>
    <t>25.06.2023 08:48:40</t>
  </si>
  <si>
    <t>25.06.2023 08:48:42</t>
  </si>
  <si>
    <t>25.06.2023 08:48:43</t>
  </si>
  <si>
    <t>25.06.2023 08:51:13</t>
  </si>
  <si>
    <t>25.06.2023 08:51:14</t>
  </si>
  <si>
    <t>25.06.2023 08:51:15</t>
  </si>
  <si>
    <t>25.06.2023 08:51:17</t>
  </si>
  <si>
    <t>25.06.2023 08:51:18</t>
  </si>
  <si>
    <t>25.06.2023 08:51:19</t>
  </si>
  <si>
    <t>25.06.2023 08:51:20</t>
  </si>
  <si>
    <t>25.06.2023 08:51:22</t>
  </si>
  <si>
    <t>25.06.2023 08:51:23</t>
  </si>
  <si>
    <t>25.06.2023 08:51:26</t>
  </si>
  <si>
    <t>25.06.2023 08:51:27</t>
  </si>
  <si>
    <t>25.06.2023 08:51:28</t>
  </si>
  <si>
    <t>25.06.2023 08:51:30</t>
  </si>
  <si>
    <t>25.06.2023 08:51:38</t>
  </si>
  <si>
    <t>25.06.2023 08:52:20</t>
  </si>
  <si>
    <t>25.06.2023 08:52:22</t>
  </si>
  <si>
    <t>25.06.2023 08:52:23</t>
  </si>
  <si>
    <t>25.06.2023 08:52:24</t>
  </si>
  <si>
    <t>25.06.2023 08:52:26</t>
  </si>
  <si>
    <t>25.06.2023 08:52:31</t>
  </si>
  <si>
    <t>25.06.2023 08:52:34</t>
  </si>
  <si>
    <t>25.06.2023 08:52:36</t>
  </si>
  <si>
    <t>25.06.2023 08:52:37</t>
  </si>
  <si>
    <t>25.06.2023 08:52:39</t>
  </si>
  <si>
    <t>25.06.2023 08:52:40</t>
  </si>
  <si>
    <t>25.06.2023 08:52:41</t>
  </si>
  <si>
    <t>25.06.2023 08:52:44</t>
  </si>
  <si>
    <t>25.06.2023 08:52:45</t>
  </si>
  <si>
    <t>25.06.2023 08:52:48</t>
  </si>
  <si>
    <t>25.06.2023 08:52:50</t>
  </si>
  <si>
    <t>25.06.2023 08:52:51</t>
  </si>
  <si>
    <t>25.06.2023 08:52:52</t>
  </si>
  <si>
    <t>25.06.2023 08:52:53</t>
  </si>
  <si>
    <t>25.06.2023 08:52:55</t>
  </si>
  <si>
    <t>25.06.2023 08:52:57</t>
  </si>
  <si>
    <t>25.06.2023 08:52:59</t>
  </si>
  <si>
    <t>25.06.2023 08:53:02</t>
  </si>
  <si>
    <t>25.06.2023 08:53:05</t>
  </si>
  <si>
    <t>25.06.2023 08:53:06</t>
  </si>
  <si>
    <t>25.06.2023 08:53:08</t>
  </si>
  <si>
    <t>25.06.2023 08:53:33</t>
  </si>
  <si>
    <t>25.06.2023 08:53:35</t>
  </si>
  <si>
    <t>25.06.2023 08:53:36</t>
  </si>
  <si>
    <t>25.06.2023 08:53:37</t>
  </si>
  <si>
    <t>25.06.2023 08:53:39</t>
  </si>
  <si>
    <t>25.06.2023 08:53:40</t>
  </si>
  <si>
    <t>25.06.2023 08:53:41</t>
  </si>
  <si>
    <t>25.06.2023 08:53:42</t>
  </si>
  <si>
    <t>25.06.2023 08:53:44</t>
  </si>
  <si>
    <t>25.06.2023 08:53:45</t>
  </si>
  <si>
    <t>25.06.2023 08:53:48</t>
  </si>
  <si>
    <t>25.06.2023 08:53:49</t>
  </si>
  <si>
    <t>25.06.2023 08:55:01</t>
  </si>
  <si>
    <t>25.06.2023 08:55:02</t>
  </si>
  <si>
    <t>25.06.2023 08:55:03</t>
  </si>
  <si>
    <t>25.06.2023 08:55:05</t>
  </si>
  <si>
    <t>25.06.2023 08:55:06</t>
  </si>
  <si>
    <t>25.06.2023 08:55:10</t>
  </si>
  <si>
    <t>25.06.2023 08:55:13</t>
  </si>
  <si>
    <t>25.06.2023 08:55:15</t>
  </si>
  <si>
    <t>25.06.2023 08:55:16</t>
  </si>
  <si>
    <t>25.06.2023 08:55:18</t>
  </si>
  <si>
    <t>25.06.2023 08:55:19</t>
  </si>
  <si>
    <t>25.06.2023 08:55:21</t>
  </si>
  <si>
    <t>25.06.2023 08:55:22</t>
  </si>
  <si>
    <t>25.06.2023 08:55:30</t>
  </si>
  <si>
    <t>25.06.2023 08:55:31</t>
  </si>
  <si>
    <t>25.06.2023 08:55:34</t>
  </si>
  <si>
    <t>25.06.2023 08:55:36</t>
  </si>
  <si>
    <t>25.06.2023 08:55:37</t>
  </si>
  <si>
    <t>25.06.2023 08:55:38</t>
  </si>
  <si>
    <t>25.06.2023 08:55:43</t>
  </si>
  <si>
    <t>25.06.2023 08:55:44</t>
  </si>
  <si>
    <t>25.06.2023 08:55:46</t>
  </si>
  <si>
    <t>25.06.2023 08:55:47</t>
  </si>
  <si>
    <t>25.06.2023 08:55:49</t>
  </si>
  <si>
    <t>25.06.2023 08:57:31</t>
  </si>
  <si>
    <t>25.06.2023 08:57:32</t>
  </si>
  <si>
    <t>25.06.2023 08:57:33</t>
  </si>
  <si>
    <t>25.06.2023 08:57:35</t>
  </si>
  <si>
    <t>25.06.2023 08:57:36</t>
  </si>
  <si>
    <t>25.06.2023 08:57:39</t>
  </si>
  <si>
    <t>25.06.2023 08:57:40</t>
  </si>
  <si>
    <t>25.06.2023 08:58:49</t>
  </si>
  <si>
    <t>25.06.2023 08:58:50</t>
  </si>
  <si>
    <t>25.06.2023 08:58:51</t>
  </si>
  <si>
    <t>25.06.2023 08:58:53</t>
  </si>
  <si>
    <t>25.06.2023 08:58:54</t>
  </si>
  <si>
    <t>25.06.2023 08:58:55</t>
  </si>
  <si>
    <t>25.06.2023 08:58:56</t>
  </si>
  <si>
    <t>25.06.2023 08:59:05</t>
  </si>
  <si>
    <t>25.06.2023 08:59:07</t>
  </si>
  <si>
    <t>25.06.2023 08:59:08</t>
  </si>
  <si>
    <t>25.06.2023 08:59:09</t>
  </si>
  <si>
    <t>25.06.2023 08:59:10</t>
  </si>
  <si>
    <t>25.06.2023 08:59:13</t>
  </si>
  <si>
    <t>25.06.2023 08:59:15</t>
  </si>
  <si>
    <t>25.06.2023 08:59:16</t>
  </si>
  <si>
    <t>25.06.2023 08:59:18</t>
  </si>
  <si>
    <t>25.06.2023 08:59:19</t>
  </si>
  <si>
    <t>25.06.2023 08:59:21</t>
  </si>
  <si>
    <t>25.06.2023 08:59:24</t>
  </si>
  <si>
    <t>25.06.2023 09:00:16</t>
  </si>
  <si>
    <t>25.06.2023 09:00:18</t>
  </si>
  <si>
    <t>25.06.2023 09:00:19</t>
  </si>
  <si>
    <t>25.06.2023 09:00:21</t>
  </si>
  <si>
    <t>25.06.2023 09:00:22</t>
  </si>
  <si>
    <t>25.06.2023 09:00:24</t>
  </si>
  <si>
    <t>25.06.2023 09:00:25</t>
  </si>
  <si>
    <t>25.06.2023 09:00:27</t>
  </si>
  <si>
    <t>25.06.2023 09:00:39</t>
  </si>
  <si>
    <t>25.06.2023 09:00:40</t>
  </si>
  <si>
    <t>25.06.2023 09:00:42</t>
  </si>
  <si>
    <t>25.06.2023 09:00:43</t>
  </si>
  <si>
    <t>25.06.2023 09:00:45</t>
  </si>
  <si>
    <t>25.06.2023 09:00:46</t>
  </si>
  <si>
    <t>25.06.2023 09:00:48</t>
  </si>
  <si>
    <t>25.06.2023 09:00:49</t>
  </si>
  <si>
    <t>25.06.2023 09:02:24</t>
  </si>
  <si>
    <t>25.06.2023 09:02:25</t>
  </si>
  <si>
    <t>25.06.2023 09:02:28</t>
  </si>
  <si>
    <t>25.06.2023 09:02:31</t>
  </si>
  <si>
    <t>25.06.2023 09:02:32</t>
  </si>
  <si>
    <t>25.06.2023 09:02:38</t>
  </si>
  <si>
    <t>25.06.2023 09:02:44</t>
  </si>
  <si>
    <t>25.06.2023 09:02:46</t>
  </si>
  <si>
    <t>25.06.2023 09:02:47</t>
  </si>
  <si>
    <t>25.06.2023 09:02:49</t>
  </si>
  <si>
    <t>25.06.2023 09:02:50</t>
  </si>
  <si>
    <t>25.06.2023 09:02:51</t>
  </si>
  <si>
    <t>25.06.2023 09:02:53</t>
  </si>
  <si>
    <t>25.06.2023 09:02:54</t>
  </si>
  <si>
    <t>25.06.2023 09:02:55</t>
  </si>
  <si>
    <t>25.06.2023 09:02:57</t>
  </si>
  <si>
    <t>25.06.2023 09:02:58</t>
  </si>
  <si>
    <t>25.06.2023 09:04:42</t>
  </si>
  <si>
    <t>25.06.2023 09:04:43</t>
  </si>
  <si>
    <t>25.06.2023 09:04:45</t>
  </si>
  <si>
    <t>25.06.2023 09:04:46</t>
  </si>
  <si>
    <t>25.06.2023 09:04:48</t>
  </si>
  <si>
    <t>25.06.2023 09:04:51</t>
  </si>
  <si>
    <t>25.06.2023 09:05:11</t>
  </si>
  <si>
    <t>25.06.2023 09:05:13</t>
  </si>
  <si>
    <t>25.06.2023 09:05:14</t>
  </si>
  <si>
    <t>25.06.2023 09:05:15</t>
  </si>
  <si>
    <t>25.06.2023 09:05:17</t>
  </si>
  <si>
    <t>25.06.2023 09:05:18</t>
  </si>
  <si>
    <t>25.06.2023 09:05:19</t>
  </si>
  <si>
    <t>25.06.2023 09:05:20</t>
  </si>
  <si>
    <t>25.06.2023 09:05:22</t>
  </si>
  <si>
    <t>25.06.2023 09:05:23</t>
  </si>
  <si>
    <t>25.06.2023 09:05:24</t>
  </si>
  <si>
    <t>25.06.2023 09:05:25</t>
  </si>
  <si>
    <t>25.06.2023 09:05:27</t>
  </si>
  <si>
    <t>25.06.2023 09:05:28</t>
  </si>
  <si>
    <t>25.06.2023 09:05:29</t>
  </si>
  <si>
    <t>25.06.2023 09:05:30</t>
  </si>
  <si>
    <t>25.06.2023 09:05:32</t>
  </si>
  <si>
    <t>25.06.2023 09:05:33</t>
  </si>
  <si>
    <t>25.06.2023 09:05:37</t>
  </si>
  <si>
    <t>25.06.2023 09:05:48</t>
  </si>
  <si>
    <t>25.06.2023 09:08:24</t>
  </si>
  <si>
    <t>25.06.2023 09:08:25</t>
  </si>
  <si>
    <t>25.06.2023 09:08:27</t>
  </si>
  <si>
    <t>25.06.2023 09:08:28</t>
  </si>
  <si>
    <t>25.06.2023 09:09:04</t>
  </si>
  <si>
    <t>25.06.2023 09:09:06</t>
  </si>
  <si>
    <t>25.06.2023 09:09:07</t>
  </si>
  <si>
    <t>25.06.2023 09:09:08</t>
  </si>
  <si>
    <t>25.06.2023 09:09:09</t>
  </si>
  <si>
    <t>25.06.2023 09:09:11</t>
  </si>
  <si>
    <t>25.06.2023 09:09:12</t>
  </si>
  <si>
    <t>25.06.2023 09:09:13</t>
  </si>
  <si>
    <t>25.06.2023 09:09:14</t>
  </si>
  <si>
    <t>25.06.2023 09:10:14</t>
  </si>
  <si>
    <t>25.06.2023 09:10:16</t>
  </si>
  <si>
    <t>25.06.2023 09:10:19</t>
  </si>
  <si>
    <t>25.06.2023 09:10:20</t>
  </si>
  <si>
    <t>25.06.2023 09:10:22</t>
  </si>
  <si>
    <t>25.06.2023 09:10:32</t>
  </si>
  <si>
    <t>25.06.2023 09:10:33</t>
  </si>
  <si>
    <t>25.06.2023 09:10:35</t>
  </si>
  <si>
    <t>25.06.2023 09:10:36</t>
  </si>
  <si>
    <t>25.06.2023 09:10:37</t>
  </si>
  <si>
    <t>25.06.2023 09:10:38</t>
  </si>
  <si>
    <t>25.06.2023 09:11:05</t>
  </si>
  <si>
    <t>25.06.2023 09:11:07</t>
  </si>
  <si>
    <t>25.06.2023 09:11:08</t>
  </si>
  <si>
    <t>25.06.2023 09:11:09</t>
  </si>
  <si>
    <t>25.06.2023 09:11:10</t>
  </si>
  <si>
    <t>25.06.2023 09:11:12</t>
  </si>
  <si>
    <t>25.06.2023 09:11:13</t>
  </si>
  <si>
    <t>25.06.2023 09:11:14</t>
  </si>
  <si>
    <t>25.06.2023 09:11:15</t>
  </si>
  <si>
    <t>25.06.2023 09:12:30</t>
  </si>
  <si>
    <t>25.06.2023 09:12:38</t>
  </si>
  <si>
    <t>25.06.2023 09:12:39</t>
  </si>
  <si>
    <t>25.06.2023 09:12:51</t>
  </si>
  <si>
    <t>25.06.2023 09:12:52</t>
  </si>
  <si>
    <t>25.06.2023 09:12:54</t>
  </si>
  <si>
    <t>25.06.2023 09:12:55</t>
  </si>
  <si>
    <t>25.06.2023 09:12:56</t>
  </si>
  <si>
    <t>25.06.2023 09:12:57</t>
  </si>
  <si>
    <t>25.06.2023 09:12:59</t>
  </si>
  <si>
    <t>25.06.2023 09:13:00</t>
  </si>
  <si>
    <t>25.06.2023 09:13:01</t>
  </si>
  <si>
    <t>25.06.2023 09:13:03</t>
  </si>
  <si>
    <t>25.06.2023 09:14:11</t>
  </si>
  <si>
    <t>25.06.2023 09:14:13</t>
  </si>
  <si>
    <t>25.06.2023 09:14:14</t>
  </si>
  <si>
    <t>25.06.2023 09:14:16</t>
  </si>
  <si>
    <t>25.06.2023 09:14:17</t>
  </si>
  <si>
    <t>25.06.2023 09:14:19</t>
  </si>
  <si>
    <t>25.06.2023 09:14:20</t>
  </si>
  <si>
    <t>25.06.2023 09:14:23</t>
  </si>
  <si>
    <t>25.06.2023 09:14:25</t>
  </si>
  <si>
    <t>25.06.2023 09:15:41</t>
  </si>
  <si>
    <t>25.06.2023 09:15:43</t>
  </si>
  <si>
    <t>25.06.2023 09:15:44</t>
  </si>
  <si>
    <t>25.06.2023 09:15:47</t>
  </si>
  <si>
    <t>25.06.2023 09:15:49</t>
  </si>
  <si>
    <t>25.06.2023 09:15:50</t>
  </si>
  <si>
    <t>25.06.2023 09:15:52</t>
  </si>
  <si>
    <t>25.06.2023 09:15:53</t>
  </si>
  <si>
    <t>25.06.2023 09:15:55</t>
  </si>
  <si>
    <t>25.06.2023 09:15:56</t>
  </si>
  <si>
    <t>25.06.2023 09:16:31</t>
  </si>
  <si>
    <t>25.06.2023 09:16:32</t>
  </si>
  <si>
    <t>25.06.2023 09:16:34</t>
  </si>
  <si>
    <t>25.06.2023 09:16:35</t>
  </si>
  <si>
    <t>25.06.2023 09:16:36</t>
  </si>
  <si>
    <t>25.06.2023 09:16:37</t>
  </si>
  <si>
    <t>25.06.2023 09:16:39</t>
  </si>
  <si>
    <t>25.06.2023 09:16:40</t>
  </si>
  <si>
    <t>25.06.2023 09:16:41</t>
  </si>
  <si>
    <t>25.06.2023 09:16:42</t>
  </si>
  <si>
    <t>25.06.2023 09:17:36</t>
  </si>
  <si>
    <t>25.06.2023 09:17:38</t>
  </si>
  <si>
    <t>25.06.2023 09:17:39</t>
  </si>
  <si>
    <t>25.06.2023 09:17:40</t>
  </si>
  <si>
    <t>25.06.2023 09:17:41</t>
  </si>
  <si>
    <t>25.06.2023 09:17:43</t>
  </si>
  <si>
    <t>25.06.2023 09:17:44</t>
  </si>
  <si>
    <t>25.06.2023 09:17:45</t>
  </si>
  <si>
    <t>25.06.2023 09:17:46</t>
  </si>
  <si>
    <t>25.06.2023 09:17:48</t>
  </si>
  <si>
    <t>25.06.2023 09:17:49</t>
  </si>
  <si>
    <t>25.06.2023 09:17:50</t>
  </si>
  <si>
    <t>25.06.2023 09:17:51</t>
  </si>
  <si>
    <t>25.06.2023 09:17:53</t>
  </si>
  <si>
    <t>25.06.2023 09:17:54</t>
  </si>
  <si>
    <t>25.06.2023 09:17:58</t>
  </si>
  <si>
    <t>25.06.2023 09:18:03</t>
  </si>
  <si>
    <t>25.06.2023 09:18:04</t>
  </si>
  <si>
    <t>25.06.2023 09:18:06</t>
  </si>
  <si>
    <t>25.06.2023 09:18:07</t>
  </si>
  <si>
    <t>25.06.2023 09:18:09</t>
  </si>
  <si>
    <t>25.06.2023 09:18:10</t>
  </si>
  <si>
    <t>25.06.2023 09:18:16</t>
  </si>
  <si>
    <t>25.06.2023 09:18:17</t>
  </si>
  <si>
    <t>25.06.2023 09:18:19</t>
  </si>
  <si>
    <t>25.06.2023 09:18:20</t>
  </si>
  <si>
    <t>25.06.2023 09:18:22</t>
  </si>
  <si>
    <t>25.06.2023 09:18:23</t>
  </si>
  <si>
    <t>25.06.2023 09:18:25</t>
  </si>
  <si>
    <t>25.06.2023 09:18:26</t>
  </si>
  <si>
    <t>25.06.2023 09:18:28</t>
  </si>
  <si>
    <t>25.06.2023 09:18:29</t>
  </si>
  <si>
    <t>25.06.2023 09:18:31</t>
  </si>
  <si>
    <t>25.06.2023 09:18:32</t>
  </si>
  <si>
    <t>25.06.2023 09:18:34</t>
  </si>
  <si>
    <t>25.06.2023 09:18:35</t>
  </si>
  <si>
    <t>25.06.2023 09:18:37</t>
  </si>
  <si>
    <t>25.06.2023 09:18:38</t>
  </si>
  <si>
    <t>25.06.2023 09:18:40</t>
  </si>
  <si>
    <t>25.06.2023 09:18:41</t>
  </si>
  <si>
    <t>25.06.2023 09:19:02</t>
  </si>
  <si>
    <t>25.06.2023 09:19:04</t>
  </si>
  <si>
    <t>25.06.2023 09:19:05</t>
  </si>
  <si>
    <t>25.06.2023 09:19:06</t>
  </si>
  <si>
    <t>25.06.2023 09:19:07</t>
  </si>
  <si>
    <t>25.06.2023 09:19:09</t>
  </si>
  <si>
    <t>25.06.2023 09:19:10</t>
  </si>
  <si>
    <t>25.06.2023 09:19:11</t>
  </si>
  <si>
    <t>25.06.2023 09:19:12</t>
  </si>
  <si>
    <t>25.06.2023 09:19:15</t>
  </si>
  <si>
    <t>25.06.2023 09:19:31</t>
  </si>
  <si>
    <t>25.06.2023 09:19:33</t>
  </si>
  <si>
    <t>25.06.2023 09:19:34</t>
  </si>
  <si>
    <t>25.06.2023 09:19:35</t>
  </si>
  <si>
    <t>25.06.2023 09:19:37</t>
  </si>
  <si>
    <t>25.06.2023 09:19:38</t>
  </si>
  <si>
    <t>25.06.2023 09:19:39</t>
  </si>
  <si>
    <t>25.06.2023 09:19:40</t>
  </si>
  <si>
    <t>25.06.2023 09:19:42</t>
  </si>
  <si>
    <t>25.06.2023 09:19:43</t>
  </si>
  <si>
    <t>25.06.2023 09:19:52</t>
  </si>
  <si>
    <t>25.06.2023 09:19:53</t>
  </si>
  <si>
    <t>25.06.2023 09:19:56</t>
  </si>
  <si>
    <t>25.06.2023 09:19:58</t>
  </si>
  <si>
    <t>25.06.2023 09:19:59</t>
  </si>
  <si>
    <t>25.06.2023 09:20:20</t>
  </si>
  <si>
    <t>25.06.2023 09:20:22</t>
  </si>
  <si>
    <t>25.06.2023 09:20:23</t>
  </si>
  <si>
    <t>25.06.2023 09:20:24</t>
  </si>
  <si>
    <t>25.06.2023 09:20:25</t>
  </si>
  <si>
    <t>25.06.2023 09:20:27</t>
  </si>
  <si>
    <t>25.06.2023 09:20:40</t>
  </si>
  <si>
    <t>25.06.2023 09:20:41</t>
  </si>
  <si>
    <t>25.06.2023 09:20:43</t>
  </si>
  <si>
    <t>25.06.2023 09:20:44</t>
  </si>
  <si>
    <t>25.06.2023 09:20:46</t>
  </si>
  <si>
    <t>25.06.2023 09:20:47</t>
  </si>
  <si>
    <t>25.06.2023 09:20:49</t>
  </si>
  <si>
    <t>25.06.2023 09:20:50</t>
  </si>
  <si>
    <t>25.06.2023 09:20:53</t>
  </si>
  <si>
    <t>25.06.2023 09:20:55</t>
  </si>
  <si>
    <t>25.06.2023 09:20:56</t>
  </si>
  <si>
    <t>25.06.2023 09:20:58</t>
  </si>
  <si>
    <t>25.06.2023 09:20:59</t>
  </si>
  <si>
    <t>25.06.2023 09:21:01</t>
  </si>
  <si>
    <t>25.06.2023 09:21:04</t>
  </si>
  <si>
    <t>25.06.2023 09:21:05</t>
  </si>
  <si>
    <t>25.06.2023 09:21:07</t>
  </si>
  <si>
    <t>25.06.2023 09:21:10</t>
  </si>
  <si>
    <t>25.06.2023 09:21:38</t>
  </si>
  <si>
    <t>25.06.2023 09:21:56</t>
  </si>
  <si>
    <t>25.06.2023 09:22:02</t>
  </si>
  <si>
    <t>25.06.2023 09:22:04</t>
  </si>
  <si>
    <t>25.06.2023 09:22:05</t>
  </si>
  <si>
    <t>25.06.2023 09:24:01</t>
  </si>
  <si>
    <t>25.06.2023 09:24:02</t>
  </si>
  <si>
    <t>25.06.2023 09:24:04</t>
  </si>
  <si>
    <t>25.06.2023 09:24:05</t>
  </si>
  <si>
    <t>25.06.2023 09:24:07</t>
  </si>
  <si>
    <t>25.06.2023 09:24:19</t>
  </si>
  <si>
    <t>25.06.2023 09:25:13</t>
  </si>
  <si>
    <t>25.06.2023 09:25:16</t>
  </si>
  <si>
    <t>25.06.2023 09:25:17</t>
  </si>
  <si>
    <t>25.06.2023 09:25:19</t>
  </si>
  <si>
    <t>25.06.2023 09:25:20</t>
  </si>
  <si>
    <t>25.06.2023 09:25:22</t>
  </si>
  <si>
    <t>25.06.2023 09:28:59</t>
  </si>
  <si>
    <t>25.06.2023 09:29:01</t>
  </si>
  <si>
    <t>25.06.2023 09:29:02</t>
  </si>
  <si>
    <t>25.06.2023 09:29:05</t>
  </si>
  <si>
    <t>25.06.2023 09:29:07</t>
  </si>
  <si>
    <t>25.06.2023 09:29:08</t>
  </si>
  <si>
    <t>25.06.2023 09:29:28</t>
  </si>
  <si>
    <t>25.06.2023 09:29:29</t>
  </si>
  <si>
    <t>25.06.2023 09:29:30</t>
  </si>
  <si>
    <t>25.06.2023 09:29:32</t>
  </si>
  <si>
    <t>25.06.2023 09:29:33</t>
  </si>
  <si>
    <t>25.06.2023 09:29:34</t>
  </si>
  <si>
    <t>25.06.2023 09:29:35</t>
  </si>
  <si>
    <t>25.06.2023 09:29:41</t>
  </si>
  <si>
    <t>25.06.2023 09:30:49</t>
  </si>
  <si>
    <t>25.06.2023 09:30:50</t>
  </si>
  <si>
    <t>25.06.2023 09:30:55</t>
  </si>
  <si>
    <t>25.06.2023 09:30:56</t>
  </si>
  <si>
    <t>25.06.2023 09:30:58</t>
  </si>
  <si>
    <t>25.06.2023 09:31:31</t>
  </si>
  <si>
    <t>25.06.2023 09:31:38</t>
  </si>
  <si>
    <t>25.06.2023 09:33:10</t>
  </si>
  <si>
    <t>25.06.2023 09:33:11</t>
  </si>
  <si>
    <t>25.06.2023 09:33:12</t>
  </si>
  <si>
    <t>25.06.2023 09:33:14</t>
  </si>
  <si>
    <t>25.06.2023 09:33:15</t>
  </si>
  <si>
    <t>25.06.2023 09:33:16</t>
  </si>
  <si>
    <t>25.06.2023 09:33:19</t>
  </si>
  <si>
    <t>25.06.2023 09:33:21</t>
  </si>
  <si>
    <t>25.06.2023 09:33:22</t>
  </si>
  <si>
    <t>25.06.2023 09:34:42</t>
  </si>
  <si>
    <t>25.06.2023 09:34:43</t>
  </si>
  <si>
    <t>25.06.2023 09:34:46</t>
  </si>
  <si>
    <t>25.06.2023 09:34:49</t>
  </si>
  <si>
    <t>25.06.2023 09:34:51</t>
  </si>
  <si>
    <t>25.06.2023 09:34:52</t>
  </si>
  <si>
    <t>25.06.2023 09:34:54</t>
  </si>
  <si>
    <t>25.06.2023 09:35:10</t>
  </si>
  <si>
    <t>25.06.2023 09:35:12</t>
  </si>
  <si>
    <t>25.06.2023 09:35:13</t>
  </si>
  <si>
    <t>25.06.2023 09:35:14</t>
  </si>
  <si>
    <t>25.06.2023 09:35:15</t>
  </si>
  <si>
    <t>25.06.2023 09:35:17</t>
  </si>
  <si>
    <t>25.06.2023 09:35:21</t>
  </si>
  <si>
    <t>25.06.2023 09:35:22</t>
  </si>
  <si>
    <t>25.06.2023 09:35:24</t>
  </si>
  <si>
    <t>25.06.2023 09:35:25</t>
  </si>
  <si>
    <t>25.06.2023 09:35:26</t>
  </si>
  <si>
    <t>25.06.2023 09:35:27</t>
  </si>
  <si>
    <t>25.06.2023 09:35:30</t>
  </si>
  <si>
    <t>25.06.2023 09:35:39</t>
  </si>
  <si>
    <t>25.06.2023 09:35:41</t>
  </si>
  <si>
    <t>25.06.2023 09:35:42</t>
  </si>
  <si>
    <t>25.06.2023 09:35:54</t>
  </si>
  <si>
    <t>25.06.2023 09:35:57</t>
  </si>
  <si>
    <t>25.06.2023 09:36:01</t>
  </si>
  <si>
    <t>25.06.2023 09:36:03</t>
  </si>
  <si>
    <t>25.06.2023 09:36:04</t>
  </si>
  <si>
    <t>25.06.2023 09:36:06</t>
  </si>
  <si>
    <t>25.06.2023 09:36:07</t>
  </si>
  <si>
    <t>25.06.2023 09:38:24</t>
  </si>
  <si>
    <t>25.06.2023 09:38:25</t>
  </si>
  <si>
    <t>25.06.2023 09:38:27</t>
  </si>
  <si>
    <t>25.06.2023 09:38:28</t>
  </si>
  <si>
    <t>25.06.2023 09:38:30</t>
  </si>
  <si>
    <t>25.06.2023 09:38:31</t>
  </si>
  <si>
    <t>25.06.2023 09:38:33</t>
  </si>
  <si>
    <t>25.06.2023 09:38:45</t>
  </si>
  <si>
    <t>25.06.2023 09:38:48</t>
  </si>
  <si>
    <t>25.06.2023 09:38:49</t>
  </si>
  <si>
    <t>25.06.2023 09:38:51</t>
  </si>
  <si>
    <t>25.06.2023 09:38:52</t>
  </si>
  <si>
    <t>25.06.2023 09:39:29</t>
  </si>
  <si>
    <t>25.06.2023 09:39:32</t>
  </si>
  <si>
    <t>25.06.2023 09:39:53</t>
  </si>
  <si>
    <t>25.06.2023 09:39:56</t>
  </si>
  <si>
    <t>25.06.2023 09:39:58</t>
  </si>
  <si>
    <t>25.06.2023 09:39:59</t>
  </si>
  <si>
    <t>25.06.2023 09:40:02</t>
  </si>
  <si>
    <t>25.06.2023 09:40:04</t>
  </si>
  <si>
    <t>25.06.2023 09:40:05</t>
  </si>
  <si>
    <t>25.06.2023 09:40:07</t>
  </si>
  <si>
    <t>25.06.2023 09:41:14</t>
  </si>
  <si>
    <t>25.06.2023 09:41:15</t>
  </si>
  <si>
    <t>25.06.2023 09:41:17</t>
  </si>
  <si>
    <t>25.06.2023 09:41:18</t>
  </si>
  <si>
    <t>25.06.2023 09:41:54</t>
  </si>
  <si>
    <t>25.06.2023 09:41:55</t>
  </si>
  <si>
    <t>25.06.2023 09:41:57</t>
  </si>
  <si>
    <t>25.06.2023 09:41:58</t>
  </si>
  <si>
    <t>25.06.2023 09:42:00</t>
  </si>
  <si>
    <t>25.06.2023 09:42:01</t>
  </si>
  <si>
    <t>25.06.2023 09:42:03</t>
  </si>
  <si>
    <t>25.06.2023 09:42:52</t>
  </si>
  <si>
    <t>25.06.2023 09:42:54</t>
  </si>
  <si>
    <t>25.06.2023 09:42:55</t>
  </si>
  <si>
    <t>25.06.2023 09:42:56</t>
  </si>
  <si>
    <t>25.06.2023 09:42:57</t>
  </si>
  <si>
    <t>25.06.2023 09:42:59</t>
  </si>
  <si>
    <t>25.06.2023 09:43:46</t>
  </si>
  <si>
    <t>25.06.2023 09:43:48</t>
  </si>
  <si>
    <t>25.06.2023 09:43:49</t>
  </si>
  <si>
    <t>25.06.2023 09:43:50</t>
  </si>
  <si>
    <t>25.06.2023 09:44:37</t>
  </si>
  <si>
    <t>25.06.2023 09:44:38</t>
  </si>
  <si>
    <t>25.06.2023 09:44:40</t>
  </si>
  <si>
    <t>25.06.2023 09:44:43</t>
  </si>
  <si>
    <t>25.06.2023 09:44:44</t>
  </si>
  <si>
    <t>25.06.2023 09:44:46</t>
  </si>
  <si>
    <t>25.06.2023 09:44:47</t>
  </si>
  <si>
    <t>25.06.2023 09:44:50</t>
  </si>
  <si>
    <t>25.06.2023 09:44:53</t>
  </si>
  <si>
    <t>25.06.2023 09:45:52</t>
  </si>
  <si>
    <t>25.06.2023 09:45:53</t>
  </si>
  <si>
    <t>25.06.2023 09:45:54</t>
  </si>
  <si>
    <t>25.06.2023 09:45:56</t>
  </si>
  <si>
    <t>25.06.2023 09:45:58</t>
  </si>
  <si>
    <t>25.06.2023 09:46:00</t>
  </si>
  <si>
    <t>25.06.2023 09:46:01</t>
  </si>
  <si>
    <t>25.06.2023 09:46:03</t>
  </si>
  <si>
    <t>25.06.2023 09:46:04</t>
  </si>
  <si>
    <t>25.06.2023 09:46:19</t>
  </si>
  <si>
    <t>25.06.2023 09:46:21</t>
  </si>
  <si>
    <t>25.06.2023 09:46:22</t>
  </si>
  <si>
    <t>25.06.2023 09:46:23</t>
  </si>
  <si>
    <t>25.06.2023 09:46:25</t>
  </si>
  <si>
    <t>25.06.2023 09:46:26</t>
  </si>
  <si>
    <t>25.06.2023 09:46:27</t>
  </si>
  <si>
    <t>25.06.2023 09:46:28</t>
  </si>
  <si>
    <t>25.06.2023 09:46:31</t>
  </si>
  <si>
    <t>25.06.2023 09:46:33</t>
  </si>
  <si>
    <t>25.06.2023 09:47:05</t>
  </si>
  <si>
    <t>25.06.2023 09:47:07</t>
  </si>
  <si>
    <t>25.06.2023 09:47:08</t>
  </si>
  <si>
    <t>25.06.2023 09:47:09</t>
  </si>
  <si>
    <t>25.06.2023 09:47:11</t>
  </si>
  <si>
    <t>25.06.2023 09:47:12</t>
  </si>
  <si>
    <t>25.06.2023 09:47:13</t>
  </si>
  <si>
    <t>25.06.2023 09:47:14</t>
  </si>
  <si>
    <t>25.06.2023 09:47:16</t>
  </si>
  <si>
    <t>25.06.2023 09:47:41</t>
  </si>
  <si>
    <t>25.06.2023 09:47:44</t>
  </si>
  <si>
    <t>25.06.2023 09:47:56</t>
  </si>
  <si>
    <t>25.06.2023 09:49:47</t>
  </si>
  <si>
    <t>25.06.2023 09:49:48</t>
  </si>
  <si>
    <t>25.06.2023 09:49:50</t>
  </si>
  <si>
    <t>25.06.2023 09:49:51</t>
  </si>
  <si>
    <t>25.06.2023 09:49:52</t>
  </si>
  <si>
    <t>25.06.2023 09:49:53</t>
  </si>
  <si>
    <t>25.06.2023 09:49:55</t>
  </si>
  <si>
    <t>25.06.2023 09:49:57</t>
  </si>
  <si>
    <t>25.06.2023 09:50:05</t>
  </si>
  <si>
    <t>25.06.2023 09:50:06</t>
  </si>
  <si>
    <t>25.06.2023 09:50:09</t>
  </si>
  <si>
    <t>25.06.2023 09:50:42</t>
  </si>
  <si>
    <t>25.06.2023 09:50:44</t>
  </si>
  <si>
    <t>25.06.2023 09:50:45</t>
  </si>
  <si>
    <t>25.06.2023 09:50:46</t>
  </si>
  <si>
    <t>25.06.2023 09:50:47</t>
  </si>
  <si>
    <t>25.06.2023 09:50:49</t>
  </si>
  <si>
    <t>25.06.2023 09:50:50</t>
  </si>
  <si>
    <t>25.06.2023 09:50:51</t>
  </si>
  <si>
    <t>25.06.2023 09:51:49</t>
  </si>
  <si>
    <t>25.06.2023 09:51:51</t>
  </si>
  <si>
    <t>25.06.2023 09:51:52</t>
  </si>
  <si>
    <t>25.06.2023 09:51:53</t>
  </si>
  <si>
    <t>25.06.2023 09:51:55</t>
  </si>
  <si>
    <t>25.06.2023 09:52:09</t>
  </si>
  <si>
    <t>25.06.2023 09:52:11</t>
  </si>
  <si>
    <t>25.06.2023 09:52:53</t>
  </si>
  <si>
    <t>25.06.2023 09:52:54</t>
  </si>
  <si>
    <t>25.06.2023 09:52:56</t>
  </si>
  <si>
    <t>25.06.2023 09:52:57</t>
  </si>
  <si>
    <t>25.06.2023 09:52:59</t>
  </si>
  <si>
    <t>25.06.2023 09:53:00</t>
  </si>
  <si>
    <t>25.06.2023 09:53:02</t>
  </si>
  <si>
    <t>25.06.2023 09:53:45</t>
  </si>
  <si>
    <t>25.06.2023 09:53:47</t>
  </si>
  <si>
    <t>25.06.2023 09:53:51</t>
  </si>
  <si>
    <t>25.06.2023 09:54:33</t>
  </si>
  <si>
    <t>25.06.2023 09:54:34</t>
  </si>
  <si>
    <t>25.06.2023 09:54:36</t>
  </si>
  <si>
    <t>25.06.2023 09:54:37</t>
  </si>
  <si>
    <t>25.06.2023 09:54:39</t>
  </si>
  <si>
    <t>25.06.2023 09:54:40</t>
  </si>
  <si>
    <t>25.06.2023 09:54:42</t>
  </si>
  <si>
    <t>25.06.2023 09:54:45</t>
  </si>
  <si>
    <t>25.06.2023 09:54:46</t>
  </si>
  <si>
    <t>25.06.2023 09:54:54</t>
  </si>
  <si>
    <t>25.06.2023 09:54:55</t>
  </si>
  <si>
    <t>25.06.2023 09:54:58</t>
  </si>
  <si>
    <t>25.06.2023 09:55:17</t>
  </si>
  <si>
    <t>25.06.2023 09:55:19</t>
  </si>
  <si>
    <t>25.06.2023 09:55:20</t>
  </si>
  <si>
    <t>25.06.2023 09:55:24</t>
  </si>
  <si>
    <t>25.06.2023 09:56:09</t>
  </si>
  <si>
    <t>25.06.2023 09:56:11</t>
  </si>
  <si>
    <t>25.06.2023 09:56:14</t>
  </si>
  <si>
    <t>25.06.2023 09:56:15</t>
  </si>
  <si>
    <t>25.06.2023 09:56:17</t>
  </si>
  <si>
    <t>25.06.2023 09:56:18</t>
  </si>
  <si>
    <t>25.06.2023 09:56:20</t>
  </si>
  <si>
    <t>25.06.2023 09:56:41</t>
  </si>
  <si>
    <t>25.06.2023 09:56:45</t>
  </si>
  <si>
    <t>25.06.2023 09:56:47</t>
  </si>
  <si>
    <t>25.06.2023 09:56:48</t>
  </si>
  <si>
    <t>25.06.2023 09:57:03</t>
  </si>
  <si>
    <t>25.06.2023 09:57:05</t>
  </si>
  <si>
    <t>25.06.2023 09:57:06</t>
  </si>
  <si>
    <t>25.06.2023 09:57:08</t>
  </si>
  <si>
    <t>25.06.2023 09:57:11</t>
  </si>
  <si>
    <t>25.06.2023 09:57:12</t>
  </si>
  <si>
    <t>25.06.2023 09:59:45</t>
  </si>
  <si>
    <t>25.06.2023 10:02:35</t>
  </si>
  <si>
    <t>25.06.2023 10:02:38</t>
  </si>
  <si>
    <t>25.06.2023 10:02:41</t>
  </si>
  <si>
    <t>25.06.2023 10:02:42</t>
  </si>
  <si>
    <t>25.06.2023 10:02:44</t>
  </si>
  <si>
    <t>25.06.2023 10:02:45</t>
  </si>
  <si>
    <t>25.06.2023 10:02:47</t>
  </si>
  <si>
    <t>25.06.2023 10:02:56</t>
  </si>
  <si>
    <t>25.06.2023 10:02:57</t>
  </si>
  <si>
    <t>25.06.2023 10:02:58</t>
  </si>
  <si>
    <t>25.06.2023 10:03:00</t>
  </si>
  <si>
    <t>25.06.2023 10:03:01</t>
  </si>
  <si>
    <t>25.06.2023 10:03:02</t>
  </si>
  <si>
    <t>25.06.2023 10:03:04</t>
  </si>
  <si>
    <t>25.06.2023 10:03:05</t>
  </si>
  <si>
    <t>25.06.2023 10:04:26</t>
  </si>
  <si>
    <t>25.06.2023 10:04:27</t>
  </si>
  <si>
    <t>25.06.2023 10:04:28</t>
  </si>
  <si>
    <t>25.06.2023 10:04:30</t>
  </si>
  <si>
    <t>25.06.2023 10:04:31</t>
  </si>
  <si>
    <t>25.06.2023 10:04:32</t>
  </si>
  <si>
    <t>25.06.2023 10:04:33</t>
  </si>
  <si>
    <t>25.06.2023 10:04:35</t>
  </si>
  <si>
    <t>25.06.2023 10:04:55</t>
  </si>
  <si>
    <t>25.06.2023 10:04:58</t>
  </si>
  <si>
    <t>25.06.2023 10:05:00</t>
  </si>
  <si>
    <t>25.06.2023 10:05:01</t>
  </si>
  <si>
    <t>25.06.2023 10:05:04</t>
  </si>
  <si>
    <t>25.06.2023 10:05:34</t>
  </si>
  <si>
    <t>25.06.2023 10:05:36</t>
  </si>
  <si>
    <t>25.06.2023 10:05:37</t>
  </si>
  <si>
    <t>25.06.2023 10:05:38</t>
  </si>
  <si>
    <t>25.06.2023 10:05:40</t>
  </si>
  <si>
    <t>25.06.2023 10:05:41</t>
  </si>
  <si>
    <t>25.06.2023 10:05:42</t>
  </si>
  <si>
    <t>25.06.2023 10:05:43</t>
  </si>
  <si>
    <t>25.06.2023 10:06:03</t>
  </si>
  <si>
    <t>25.06.2023 10:06:04</t>
  </si>
  <si>
    <t>25.06.2023 10:06:06</t>
  </si>
  <si>
    <t>25.06.2023 10:06:07</t>
  </si>
  <si>
    <t>25.06.2023 10:06:09</t>
  </si>
  <si>
    <t>25.06.2023 10:06:18</t>
  </si>
  <si>
    <t>25.06.2023 10:06:19</t>
  </si>
  <si>
    <t>25.06.2023 10:06:22</t>
  </si>
  <si>
    <t>25.06.2023 10:06:24</t>
  </si>
  <si>
    <t>25.06.2023 10:06:25</t>
  </si>
  <si>
    <t>25.06.2023 10:07:21</t>
  </si>
  <si>
    <t>25.06.2023 10:07:22</t>
  </si>
  <si>
    <t>25.06.2023 10:07:24</t>
  </si>
  <si>
    <t>25.06.2023 10:07:28</t>
  </si>
  <si>
    <t>25.06.2023 10:07:30</t>
  </si>
  <si>
    <t>25.06.2023 10:07:31</t>
  </si>
  <si>
    <t>25.06.2023 10:07:33</t>
  </si>
  <si>
    <t>25.06.2023 10:07:46</t>
  </si>
  <si>
    <t>25.06.2023 10:07:49</t>
  </si>
  <si>
    <t>25.06.2023 10:07:52</t>
  </si>
  <si>
    <t>25.06.2023 10:07:57</t>
  </si>
  <si>
    <t>25.06.2023 10:08:10</t>
  </si>
  <si>
    <t>25.06.2023 10:08:12</t>
  </si>
  <si>
    <t>25.06.2023 10:08:13</t>
  </si>
  <si>
    <t>25.06.2023 10:08:15</t>
  </si>
  <si>
    <t>25.06.2023 10:08:19</t>
  </si>
  <si>
    <t>25.06.2023 10:08:21</t>
  </si>
  <si>
    <t>25.06.2023 10:08:24</t>
  </si>
  <si>
    <t>25.06.2023 10:09:28</t>
  </si>
  <si>
    <t>25.06.2023 10:09:31</t>
  </si>
  <si>
    <t>25.06.2023 10:10:09</t>
  </si>
  <si>
    <t>25.06.2023 10:10:10</t>
  </si>
  <si>
    <t>25.06.2023 10:10:12</t>
  </si>
  <si>
    <t>25.06.2023 10:10:13</t>
  </si>
  <si>
    <t>25.06.2023 10:10:15</t>
  </si>
  <si>
    <t>25.06.2023 10:10:16</t>
  </si>
  <si>
    <t>25.06.2023 10:10:18</t>
  </si>
  <si>
    <t>25.06.2023 10:10:19</t>
  </si>
  <si>
    <t>25.06.2023 10:10:21</t>
  </si>
  <si>
    <t>25.06.2023 10:10:22</t>
  </si>
  <si>
    <t>25.06.2023 10:12:13</t>
  </si>
  <si>
    <t>25.06.2023 10:12:21</t>
  </si>
  <si>
    <t>25.06.2023 10:12:22</t>
  </si>
  <si>
    <t>25.06.2023 10:12:24</t>
  </si>
  <si>
    <t>25.06.2023 10:12:25</t>
  </si>
  <si>
    <t>25.06.2023 10:12:27</t>
  </si>
  <si>
    <t>25.06.2023 10:12:34</t>
  </si>
  <si>
    <t>25.06.2023 10:12:36</t>
  </si>
  <si>
    <t>25.06.2023 10:12:37</t>
  </si>
  <si>
    <t>25.06.2023 10:12:42</t>
  </si>
  <si>
    <t>25.06.2023 10:12:43</t>
  </si>
  <si>
    <t>25.06.2023 10:12:46</t>
  </si>
  <si>
    <t>25.06.2023 10:12:49</t>
  </si>
  <si>
    <t>25.06.2023 10:12:51</t>
  </si>
  <si>
    <t>25.06.2023 10:12:54</t>
  </si>
  <si>
    <t>25.06.2023 10:12:55</t>
  </si>
  <si>
    <t>25.06.2023 10:12:57</t>
  </si>
  <si>
    <t>25.06.2023 10:13:16</t>
  </si>
  <si>
    <t>25.06.2023 10:13:19</t>
  </si>
  <si>
    <t>25.06.2023 10:13:21</t>
  </si>
  <si>
    <t>25.06.2023 10:13:22</t>
  </si>
  <si>
    <t>25.06.2023 10:13:24</t>
  </si>
  <si>
    <t>25.06.2023 10:13:25</t>
  </si>
  <si>
    <t>25.06.2023 10:13:52</t>
  </si>
  <si>
    <t>25.06.2023 10:13:54</t>
  </si>
  <si>
    <t>25.06.2023 10:13:55</t>
  </si>
  <si>
    <t>25.06.2023 10:13:58</t>
  </si>
  <si>
    <t>25.06.2023 10:14:00</t>
  </si>
  <si>
    <t>25.06.2023 10:14:01</t>
  </si>
  <si>
    <t>25.06.2023 10:14:03</t>
  </si>
  <si>
    <t>25.06.2023 10:15:32</t>
  </si>
  <si>
    <t>25.06.2023 10:15:34</t>
  </si>
  <si>
    <t>25.06.2023 10:15:35</t>
  </si>
  <si>
    <t>25.06.2023 10:15:36</t>
  </si>
  <si>
    <t>25.06.2023 10:15:38</t>
  </si>
  <si>
    <t>25.06.2023 10:15:39</t>
  </si>
  <si>
    <t>25.06.2023 10:15:40</t>
  </si>
  <si>
    <t>25.06.2023 10:15:41</t>
  </si>
  <si>
    <t>25.06.2023 10:15:43</t>
  </si>
  <si>
    <t>25.06.2023 10:16:26</t>
  </si>
  <si>
    <t>25.06.2023 10:16:27</t>
  </si>
  <si>
    <t>25.06.2023 10:16:29</t>
  </si>
  <si>
    <t>25.06.2023 10:16:30</t>
  </si>
  <si>
    <t>25.06.2023 10:16:31</t>
  </si>
  <si>
    <t>25.06.2023 10:16:32</t>
  </si>
  <si>
    <t>25.06.2023 10:16:34</t>
  </si>
  <si>
    <t>25.06.2023 10:17:18</t>
  </si>
  <si>
    <t>25.06.2023 10:17:20</t>
  </si>
  <si>
    <t>25.06.2023 10:17:21</t>
  </si>
  <si>
    <t>25.06.2023 10:17:23</t>
  </si>
  <si>
    <t>25.06.2023 10:17:24</t>
  </si>
  <si>
    <t>25.06.2023 10:17:44</t>
  </si>
  <si>
    <t>25.06.2023 10:18:17</t>
  </si>
  <si>
    <t>25.06.2023 10:18:18</t>
  </si>
  <si>
    <t>25.06.2023 10:18:19</t>
  </si>
  <si>
    <t>25.06.2023 10:18:21</t>
  </si>
  <si>
    <t>25.06.2023 10:18:22</t>
  </si>
  <si>
    <t>25.06.2023 10:18:23</t>
  </si>
  <si>
    <t>25.06.2023 10:18:24</t>
  </si>
  <si>
    <t>25.06.2023 10:18:26</t>
  </si>
  <si>
    <t>25.06.2023 10:18:27</t>
  </si>
  <si>
    <t>25.06.2023 10:18:28</t>
  </si>
  <si>
    <t>25.06.2023 10:18:29</t>
  </si>
  <si>
    <t>25.06.2023 10:18:31</t>
  </si>
  <si>
    <t>25.06.2023 10:20:17</t>
  </si>
  <si>
    <t>25.06.2023 10:20:18</t>
  </si>
  <si>
    <t>25.06.2023 10:20:20</t>
  </si>
  <si>
    <t>25.06.2023 10:20:21</t>
  </si>
  <si>
    <t>25.06.2023 10:20:23</t>
  </si>
  <si>
    <t>25.06.2023 10:20:24</t>
  </si>
  <si>
    <t>25.06.2023 10:20:26</t>
  </si>
  <si>
    <t>25.06.2023 10:20:27</t>
  </si>
  <si>
    <t>25.06.2023 10:21:06</t>
  </si>
  <si>
    <t>25.06.2023 10:21:08</t>
  </si>
  <si>
    <t>25.06.2023 10:21:09</t>
  </si>
  <si>
    <t>25.06.2023 10:21:11</t>
  </si>
  <si>
    <t>25.06.2023 10:21:12</t>
  </si>
  <si>
    <t>25.06.2023 10:21:14</t>
  </si>
  <si>
    <t>25.06.2023 10:21:15</t>
  </si>
  <si>
    <t>25.06.2023 10:21:18</t>
  </si>
  <si>
    <t>25.06.2023 10:21:20</t>
  </si>
  <si>
    <t>25.06.2023 10:21:21</t>
  </si>
  <si>
    <t>25.06.2023 10:21:23</t>
  </si>
  <si>
    <t>25.06.2023 10:21:24</t>
  </si>
  <si>
    <t>25.06.2023 10:22:49</t>
  </si>
  <si>
    <t>25.06.2023 10:22:51</t>
  </si>
  <si>
    <t>25.06.2023 10:22:52</t>
  </si>
  <si>
    <t>25.06.2023 10:22:54</t>
  </si>
  <si>
    <t>25.06.2023 10:22:55</t>
  </si>
  <si>
    <t>25.06.2023 10:22:57</t>
  </si>
  <si>
    <t>25.06.2023 10:22:58</t>
  </si>
  <si>
    <t>25.06.2023 10:23:34</t>
  </si>
  <si>
    <t>25.06.2023 10:23:39</t>
  </si>
  <si>
    <t>25.06.2023 10:23:40</t>
  </si>
  <si>
    <t>25.06.2023 10:23:43</t>
  </si>
  <si>
    <t>25.06.2023 10:23:45</t>
  </si>
  <si>
    <t>25.06.2023 10:23:49</t>
  </si>
  <si>
    <t>25.06.2023 10:23:50</t>
  </si>
  <si>
    <t>25.06.2023 10:23:52</t>
  </si>
  <si>
    <t>25.06.2023 10:23:53</t>
  </si>
  <si>
    <t>25.06.2023 10:23:54</t>
  </si>
  <si>
    <t>25.06.2023 10:23:55</t>
  </si>
  <si>
    <t>25.06.2023 10:23:57</t>
  </si>
  <si>
    <t>25.06.2023 10:23:58</t>
  </si>
  <si>
    <t>25.06.2023 10:24:01</t>
  </si>
  <si>
    <t>25.06.2023 10:24:02</t>
  </si>
  <si>
    <t>25.06.2023 10:24:03</t>
  </si>
  <si>
    <t>25.06.2023 10:24:04</t>
  </si>
  <si>
    <t>25.06.2023 10:24:06</t>
  </si>
  <si>
    <t>25.06.2023 10:24:07</t>
  </si>
  <si>
    <t>25.06.2023 10:24:08</t>
  </si>
  <si>
    <t>25.06.2023 10:24:09</t>
  </si>
  <si>
    <t>25.06.2023 10:24:32</t>
  </si>
  <si>
    <t>25.06.2023 10:24:39</t>
  </si>
  <si>
    <t>25.06.2023 10:24:41</t>
  </si>
  <si>
    <t>25.06.2023 10:25:29</t>
  </si>
  <si>
    <t>25.06.2023 10:25:30</t>
  </si>
  <si>
    <t>25.06.2023 10:25:31</t>
  </si>
  <si>
    <t>25.06.2023 10:25:33</t>
  </si>
  <si>
    <t>25.06.2023 10:25:34</t>
  </si>
  <si>
    <t>25.06.2023 10:25:37</t>
  </si>
  <si>
    <t>25.06.2023 10:25:38</t>
  </si>
  <si>
    <t>25.06.2023 10:25:47</t>
  </si>
  <si>
    <t>25.06.2023 10:25:48</t>
  </si>
  <si>
    <t>25.06.2023 10:25:50</t>
  </si>
  <si>
    <t>25.06.2023 10:25:51</t>
  </si>
  <si>
    <t>25.06.2023 10:25:52</t>
  </si>
  <si>
    <t>25.06.2023 10:25:53</t>
  </si>
  <si>
    <t>25.06.2023 10:25:55</t>
  </si>
  <si>
    <t>25.06.2023 10:25:56</t>
  </si>
  <si>
    <t>25.06.2023 10:25:57</t>
  </si>
  <si>
    <t>25.06.2023 10:25:58</t>
  </si>
  <si>
    <t>25.06.2023 10:26:00</t>
  </si>
  <si>
    <t>25.06.2023 10:28:10</t>
  </si>
  <si>
    <t>25.06.2023 10:28:11</t>
  </si>
  <si>
    <t>25.06.2023 10:28:13</t>
  </si>
  <si>
    <t>25.06.2023 10:28:14</t>
  </si>
  <si>
    <t>25.06.2023 10:28:16</t>
  </si>
  <si>
    <t>25.06.2023 10:28:17</t>
  </si>
  <si>
    <t>25.06.2023 10:28:19</t>
  </si>
  <si>
    <t>25.06.2023 10:28:20</t>
  </si>
  <si>
    <t>25.06.2023 10:28:23</t>
  </si>
  <si>
    <t>25.06.2023 10:28:25</t>
  </si>
  <si>
    <t>25.06.2023 10:28:53</t>
  </si>
  <si>
    <t>25.06.2023 10:28:55</t>
  </si>
  <si>
    <t>25.06.2023 10:28:56</t>
  </si>
  <si>
    <t>25.06.2023 10:28:57</t>
  </si>
  <si>
    <t>25.06.2023 10:28:59</t>
  </si>
  <si>
    <t>25.06.2023 10:29:00</t>
  </si>
  <si>
    <t>25.06.2023 10:29:52</t>
  </si>
  <si>
    <t>25.06.2023 10:29:54</t>
  </si>
  <si>
    <t>25.06.2023 10:29:57</t>
  </si>
  <si>
    <t>25.06.2023 10:29:58</t>
  </si>
  <si>
    <t>25.06.2023 10:30:01</t>
  </si>
  <si>
    <t>25.06.2023 10:30:43</t>
  </si>
  <si>
    <t>25.06.2023 10:30:45</t>
  </si>
  <si>
    <t>25.06.2023 10:30:46</t>
  </si>
  <si>
    <t>25.06.2023 10:30:48</t>
  </si>
  <si>
    <t>25.06.2023 10:30:49</t>
  </si>
  <si>
    <t>25.06.2023 10:30:51</t>
  </si>
  <si>
    <t>25.06.2023 10:30:52</t>
  </si>
  <si>
    <t>25.06.2023 10:30:54</t>
  </si>
  <si>
    <t>25.06.2023 10:30:55</t>
  </si>
  <si>
    <t>25.06.2023 10:31:15</t>
  </si>
  <si>
    <t>25.06.2023 10:31:16</t>
  </si>
  <si>
    <t>25.06.2023 10:31:18</t>
  </si>
  <si>
    <t>25.06.2023 10:31:19</t>
  </si>
  <si>
    <t>25.06.2023 10:31:21</t>
  </si>
  <si>
    <t>25.06.2023 10:31:22</t>
  </si>
  <si>
    <t>25.06.2023 10:31:24</t>
  </si>
  <si>
    <t>25.06.2023 10:31:27</t>
  </si>
  <si>
    <t>25.06.2023 10:31:28</t>
  </si>
  <si>
    <t>25.06.2023 10:31:30</t>
  </si>
  <si>
    <t>25.06.2023 10:31:31</t>
  </si>
  <si>
    <t>25.06.2023 10:31:33</t>
  </si>
  <si>
    <t>25.06.2023 10:31:34</t>
  </si>
  <si>
    <t>25.06.2023 10:31:36</t>
  </si>
  <si>
    <t>25.06.2023 10:32:06</t>
  </si>
  <si>
    <t>25.06.2023 10:32:07</t>
  </si>
  <si>
    <t>25.06.2023 10:32:09</t>
  </si>
  <si>
    <t>25.06.2023 10:32:10</t>
  </si>
  <si>
    <t>25.06.2023 10:32:11</t>
  </si>
  <si>
    <t>25.06.2023 10:32:12</t>
  </si>
  <si>
    <t>25.06.2023 10:32:14</t>
  </si>
  <si>
    <t>25.06.2023 10:32:15</t>
  </si>
  <si>
    <t>25.06.2023 10:32:17</t>
  </si>
  <si>
    <t>25.06.2023 10:32:18</t>
  </si>
  <si>
    <t>25.06.2023 10:33:09</t>
  </si>
  <si>
    <t>25.06.2023 10:33:11</t>
  </si>
  <si>
    <t>25.06.2023 10:33:12</t>
  </si>
  <si>
    <t>25.06.2023 10:33:14</t>
  </si>
  <si>
    <t>25.06.2023 10:33:15</t>
  </si>
  <si>
    <t>25.06.2023 10:33:17</t>
  </si>
  <si>
    <t>25.06.2023 10:33:18</t>
  </si>
  <si>
    <t>25.06.2023 10:33:42</t>
  </si>
  <si>
    <t>25.06.2023 10:33:50</t>
  </si>
  <si>
    <t>25.06.2023 10:33:51</t>
  </si>
  <si>
    <t>25.06.2023 10:33:53</t>
  </si>
  <si>
    <t>25.06.2023 10:33:56</t>
  </si>
  <si>
    <t>25.06.2023 10:34:09</t>
  </si>
  <si>
    <t>25.06.2023 10:34:11</t>
  </si>
  <si>
    <t>25.06.2023 10:34:12</t>
  </si>
  <si>
    <t>25.06.2023 10:34:15</t>
  </si>
  <si>
    <t>25.06.2023 10:34:16</t>
  </si>
  <si>
    <t>25.06.2023 10:35:18</t>
  </si>
  <si>
    <t>25.06.2023 10:35:19</t>
  </si>
  <si>
    <t>25.06.2023 10:35:20</t>
  </si>
  <si>
    <t>25.06.2023 10:35:22</t>
  </si>
  <si>
    <t>25.06.2023 10:35:23</t>
  </si>
  <si>
    <t>25.06.2023 10:35:24</t>
  </si>
  <si>
    <t>25.06.2023 10:35:25</t>
  </si>
  <si>
    <t>25.06.2023 10:35:28</t>
  </si>
  <si>
    <t>25.06.2023 10:35:30</t>
  </si>
  <si>
    <t>25.06.2023 10:35:31</t>
  </si>
  <si>
    <t>25.06.2023 10:35:35</t>
  </si>
  <si>
    <t>25.06.2023 10:35:37</t>
  </si>
  <si>
    <t>25.06.2023 10:35:38</t>
  </si>
  <si>
    <t>25.06.2023 10:37:43</t>
  </si>
  <si>
    <t>25.06.2023 10:37:46</t>
  </si>
  <si>
    <t>25.06.2023 10:37:47</t>
  </si>
  <si>
    <t>25.06.2023 10:37:49</t>
  </si>
  <si>
    <t>25.06.2023 10:37:50</t>
  </si>
  <si>
    <t>25.06.2023 10:38:29</t>
  </si>
  <si>
    <t>25.06.2023 10:38:31</t>
  </si>
  <si>
    <t>25.06.2023 10:38:32</t>
  </si>
  <si>
    <t>25.06.2023 10:38:33</t>
  </si>
  <si>
    <t>25.06.2023 10:38:35</t>
  </si>
  <si>
    <t>25.06.2023 10:38:36</t>
  </si>
  <si>
    <t>25.06.2023 10:38:39</t>
  </si>
  <si>
    <t>25.06.2023 10:38:40</t>
  </si>
  <si>
    <t>25.06.2023 10:38:41</t>
  </si>
  <si>
    <t>25.06.2023 10:38:43</t>
  </si>
  <si>
    <t>25.06.2023 10:38:44</t>
  </si>
  <si>
    <t>25.06.2023 10:38:45</t>
  </si>
  <si>
    <t>25.06.2023 10:38:46</t>
  </si>
  <si>
    <t>25.06.2023 10:38:48</t>
  </si>
  <si>
    <t>25.06.2023 10:38:49</t>
  </si>
  <si>
    <t>25.06.2023 10:38:50</t>
  </si>
  <si>
    <t>25.06.2023 10:38:51</t>
  </si>
  <si>
    <t>25.06.2023 10:38:53</t>
  </si>
  <si>
    <t>25.06.2023 10:38:54</t>
  </si>
  <si>
    <t>25.06.2023 10:39:01</t>
  </si>
  <si>
    <t>25.06.2023 10:40:15</t>
  </si>
  <si>
    <t>25.06.2023 10:40:16</t>
  </si>
  <si>
    <t>25.06.2023 10:40:17</t>
  </si>
  <si>
    <t>25.06.2023 10:40:19</t>
  </si>
  <si>
    <t>25.06.2023 10:40:21</t>
  </si>
  <si>
    <t>25.06.2023 10:40:24</t>
  </si>
  <si>
    <t>25.06.2023 10:40:26</t>
  </si>
  <si>
    <t>25.06.2023 10:40:29</t>
  </si>
  <si>
    <t>25.06.2023 10:40:30</t>
  </si>
  <si>
    <t>25.06.2023 10:40:35</t>
  </si>
  <si>
    <t>25.06.2023 10:40:48</t>
  </si>
  <si>
    <t>25.06.2023 10:40:50</t>
  </si>
  <si>
    <t>25.06.2023 10:40:51</t>
  </si>
  <si>
    <t>25.06.2023 10:40:52</t>
  </si>
  <si>
    <t>25.06.2023 10:40:54</t>
  </si>
  <si>
    <t>25.06.2023 10:40:55</t>
  </si>
  <si>
    <t>25.06.2023 10:40:59</t>
  </si>
  <si>
    <t>25.06.2023 10:41:01</t>
  </si>
  <si>
    <t>25.06.2023 10:41:04</t>
  </si>
  <si>
    <t>25.06.2023 10:41:05</t>
  </si>
  <si>
    <t>25.06.2023 10:41:08</t>
  </si>
  <si>
    <t>25.06.2023 10:41:10</t>
  </si>
  <si>
    <t>25.06.2023 10:41:48</t>
  </si>
  <si>
    <t>25.06.2023 10:41:53</t>
  </si>
  <si>
    <t>25.06.2023 10:41:54</t>
  </si>
  <si>
    <t>25.06.2023 10:41:56</t>
  </si>
  <si>
    <t>25.06.2023 10:41:59</t>
  </si>
  <si>
    <t>25.06.2023 10:42:00</t>
  </si>
  <si>
    <t>25.06.2023 10:42:12</t>
  </si>
  <si>
    <t>25.06.2023 10:42:14</t>
  </si>
  <si>
    <t>25.06.2023 10:42:15</t>
  </si>
  <si>
    <t>25.06.2023 10:42:16</t>
  </si>
  <si>
    <t>25.06.2023 10:43:04</t>
  </si>
  <si>
    <t>25.06.2023 10:43:06</t>
  </si>
  <si>
    <t>25.06.2023 10:43:07</t>
  </si>
  <si>
    <t>25.06.2023 10:43:09</t>
  </si>
  <si>
    <t>25.06.2023 10:43:10</t>
  </si>
  <si>
    <t>25.06.2023 10:43:12</t>
  </si>
  <si>
    <t>25.06.2023 10:43:13</t>
  </si>
  <si>
    <t>25.06.2023 10:43:22</t>
  </si>
  <si>
    <t>25.06.2023 10:43:24</t>
  </si>
  <si>
    <t>25.06.2023 10:43:25</t>
  </si>
  <si>
    <t>25.06.2023 10:43:27</t>
  </si>
  <si>
    <t>25.06.2023 10:43:28</t>
  </si>
  <si>
    <t>25.06.2023 10:43:30</t>
  </si>
  <si>
    <t>25.06.2023 10:43:31</t>
  </si>
  <si>
    <t>25.06.2023 10:43:33</t>
  </si>
  <si>
    <t>25.06.2023 10:46:31</t>
  </si>
  <si>
    <t>25.06.2023 10:47:30</t>
  </si>
  <si>
    <t>25.06.2023 10:47:33</t>
  </si>
  <si>
    <t>25.06.2023 10:47:36</t>
  </si>
  <si>
    <t>25.06.2023 10:47:37</t>
  </si>
  <si>
    <t>25.06.2023 10:47:39</t>
  </si>
  <si>
    <t>25.06.2023 10:47:40</t>
  </si>
  <si>
    <t>25.06.2023 10:47:42</t>
  </si>
  <si>
    <t>25.06.2023 10:47:43</t>
  </si>
  <si>
    <t>25.06.2023 10:47:45</t>
  </si>
  <si>
    <t>25.06.2023 10:48:19</t>
  </si>
  <si>
    <t>25.06.2023 10:48:21</t>
  </si>
  <si>
    <t>25.06.2023 10:48:22</t>
  </si>
  <si>
    <t>25.06.2023 10:48:23</t>
  </si>
  <si>
    <t>25.06.2023 10:48:24</t>
  </si>
  <si>
    <t>25.06.2023 10:48:26</t>
  </si>
  <si>
    <t>25.06.2023 10:48:27</t>
  </si>
  <si>
    <t>25.06.2023 10:48:28</t>
  </si>
  <si>
    <t>25.06.2023 10:48:29</t>
  </si>
  <si>
    <t>25.06.2023 10:48:32</t>
  </si>
  <si>
    <t>25.06.2023 10:48:49</t>
  </si>
  <si>
    <t>25.06.2023 10:48:50</t>
  </si>
  <si>
    <t>25.06.2023 10:48:51</t>
  </si>
  <si>
    <t>25.06.2023 10:48:57</t>
  </si>
  <si>
    <t>25.06.2023 10:48:59</t>
  </si>
  <si>
    <t>25.06.2023 10:49:05</t>
  </si>
  <si>
    <t>25.06.2023 10:49:06</t>
  </si>
  <si>
    <t>25.06.2023 10:49:08</t>
  </si>
  <si>
    <t>25.06.2023 10:49:11</t>
  </si>
  <si>
    <t>25.06.2023 10:49:12</t>
  </si>
  <si>
    <t>25.06.2023 10:49:14</t>
  </si>
  <si>
    <t>25.06.2023 10:49:17</t>
  </si>
  <si>
    <t>25.06.2023 10:49:18</t>
  </si>
  <si>
    <t>25.06.2023 10:49:20</t>
  </si>
  <si>
    <t>25.06.2023 10:49:26</t>
  </si>
  <si>
    <t>25.06.2023 10:49:27</t>
  </si>
  <si>
    <t>25.06.2023 10:49:28</t>
  </si>
  <si>
    <t>25.06.2023 10:49:30</t>
  </si>
  <si>
    <t>25.06.2023 10:49:31</t>
  </si>
  <si>
    <t>25.06.2023 10:49:32</t>
  </si>
  <si>
    <t>25.06.2023 10:49:34</t>
  </si>
  <si>
    <t>25.06.2023 10:49:35</t>
  </si>
  <si>
    <t>25.06.2023 10:50:13</t>
  </si>
  <si>
    <t>25.06.2023 10:50:14</t>
  </si>
  <si>
    <t>25.06.2023 10:50:15</t>
  </si>
  <si>
    <t>25.06.2023 10:50:17</t>
  </si>
  <si>
    <t>25.06.2023 10:50:18</t>
  </si>
  <si>
    <t>25.06.2023 10:50:19</t>
  </si>
  <si>
    <t>25.06.2023 10:50:20</t>
  </si>
  <si>
    <t>25.06.2023 10:50:23</t>
  </si>
  <si>
    <t>25.06.2023 10:51:04</t>
  </si>
  <si>
    <t>25.06.2023 10:51:05</t>
  </si>
  <si>
    <t>25.06.2023 10:51:06</t>
  </si>
  <si>
    <t>25.06.2023 10:51:08</t>
  </si>
  <si>
    <t>25.06.2023 10:51:12</t>
  </si>
  <si>
    <t>25.06.2023 10:51:13</t>
  </si>
  <si>
    <t>25.06.2023 10:51:16</t>
  </si>
  <si>
    <t>25.06.2023 10:51:25</t>
  </si>
  <si>
    <t>25.06.2023 10:51:27</t>
  </si>
  <si>
    <t>25.06.2023 10:51:28</t>
  </si>
  <si>
    <t>25.06.2023 10:51:29</t>
  </si>
  <si>
    <t>25.06.2023 10:51:30</t>
  </si>
  <si>
    <t>25.06.2023 10:51:32</t>
  </si>
  <si>
    <t>25.06.2023 10:51:33</t>
  </si>
  <si>
    <t>25.06.2023 10:51:36</t>
  </si>
  <si>
    <t>25.06.2023 10:52:46</t>
  </si>
  <si>
    <t>25.06.2023 10:52:49</t>
  </si>
  <si>
    <t>25.06.2023 10:52:51</t>
  </si>
  <si>
    <t>25.06.2023 10:52:52</t>
  </si>
  <si>
    <t>25.06.2023 10:52:54</t>
  </si>
  <si>
    <t>25.06.2023 10:52:55</t>
  </si>
  <si>
    <t>25.06.2023 10:53:06</t>
  </si>
  <si>
    <t>25.06.2023 10:53:07</t>
  </si>
  <si>
    <t>25.06.2023 10:53:09</t>
  </si>
  <si>
    <t>25.06.2023 10:53:10</t>
  </si>
  <si>
    <t>25.06.2023 10:53:11</t>
  </si>
  <si>
    <t>25.06.2023 10:54:09</t>
  </si>
  <si>
    <t>25.06.2023 10:54:11</t>
  </si>
  <si>
    <t>25.06.2023 10:54:12</t>
  </si>
  <si>
    <t>25.06.2023 10:54:13</t>
  </si>
  <si>
    <t>25.06.2023 10:54:15</t>
  </si>
  <si>
    <t>25.06.2023 10:54:16</t>
  </si>
  <si>
    <t>25.06.2023 10:54:19</t>
  </si>
  <si>
    <t>25.06.2023 10:54:47</t>
  </si>
  <si>
    <t>25.06.2023 10:54:49</t>
  </si>
  <si>
    <t>25.06.2023 10:54:50</t>
  </si>
  <si>
    <t>25.06.2023 10:54:52</t>
  </si>
  <si>
    <t>25.06.2023 10:54:53</t>
  </si>
  <si>
    <t>25.06.2023 10:54:55</t>
  </si>
  <si>
    <t>25.06.2023 10:55:52</t>
  </si>
  <si>
    <t>25.06.2023 10:55:55</t>
  </si>
  <si>
    <t>25.06.2023 10:55:56</t>
  </si>
  <si>
    <t>25.06.2023 10:55:58</t>
  </si>
  <si>
    <t>25.06.2023 10:55:59</t>
  </si>
  <si>
    <t>25.06.2023 10:56:01</t>
  </si>
  <si>
    <t>25.06.2023 10:57:17</t>
  </si>
  <si>
    <t>25.06.2023 10:57:18</t>
  </si>
  <si>
    <t>25.06.2023 10:57:20</t>
  </si>
  <si>
    <t>25.06.2023 10:57:21</t>
  </si>
  <si>
    <t>25.06.2023 10:57:23</t>
  </si>
  <si>
    <t>25.06.2023 10:57:24</t>
  </si>
  <si>
    <t>25.06.2023 10:57:44</t>
  </si>
  <si>
    <t>25.06.2023 10:57:45</t>
  </si>
  <si>
    <t>25.06.2023 10:57:47</t>
  </si>
  <si>
    <t>25.06.2023 10:57:48</t>
  </si>
  <si>
    <t>25.06.2023 10:57:50</t>
  </si>
  <si>
    <t>25.06.2023 10:57:51</t>
  </si>
  <si>
    <t>25.06.2023 10:57:54</t>
  </si>
  <si>
    <t>25.06.2023 10:58:42</t>
  </si>
  <si>
    <t>25.06.2023 10:58:44</t>
  </si>
  <si>
    <t>25.06.2023 10:58:45</t>
  </si>
  <si>
    <t>25.06.2023 10:58:46</t>
  </si>
  <si>
    <t>25.06.2023 10:58:47</t>
  </si>
  <si>
    <t>25.06.2023 10:58:49</t>
  </si>
  <si>
    <t>25.06.2023 10:58:50</t>
  </si>
  <si>
    <t>25.06.2023 10:58:53</t>
  </si>
  <si>
    <t>25.06.2023 10:58:54</t>
  </si>
  <si>
    <t>25.06.2023 10:59:01</t>
  </si>
  <si>
    <t>25.06.2023 10:59:03</t>
  </si>
  <si>
    <t>25.06.2023 10:59:04</t>
  </si>
  <si>
    <t>25.06.2023 10:59:05</t>
  </si>
  <si>
    <t>25.06.2023 10:59:08</t>
  </si>
  <si>
    <t>25.06.2023 10:59:53</t>
  </si>
  <si>
    <t>25.06.2023 10:59:55</t>
  </si>
  <si>
    <t>25.06.2023 10:59:56</t>
  </si>
  <si>
    <t>25.06.2023 10:59:58</t>
  </si>
  <si>
    <t>25.06.2023 10:59:59</t>
  </si>
  <si>
    <t>25.06.2023 11:00:01</t>
  </si>
  <si>
    <t>25.06.2023 11:00:02</t>
  </si>
  <si>
    <t>25.06.2023 11:00:04</t>
  </si>
  <si>
    <t>25.06.2023 11:00:26</t>
  </si>
  <si>
    <t>25.06.2023 11:00:28</t>
  </si>
  <si>
    <t>25.06.2023 11:00:29</t>
  </si>
  <si>
    <t>25.06.2023 11:00:32</t>
  </si>
  <si>
    <t>25.06.2023 11:00:34</t>
  </si>
  <si>
    <t>25.06.2023 11:00:35</t>
  </si>
  <si>
    <t>25.06.2023 11:01:17</t>
  </si>
  <si>
    <t>25.06.2023 11:01:19</t>
  </si>
  <si>
    <t>25.06.2023 11:01:20</t>
  </si>
  <si>
    <t>25.06.2023 11:01:21</t>
  </si>
  <si>
    <t>25.06.2023 11:01:22</t>
  </si>
  <si>
    <t>25.06.2023 11:01:24</t>
  </si>
  <si>
    <t>25.06.2023 11:01:26</t>
  </si>
  <si>
    <t>25.06.2023 11:01:28</t>
  </si>
  <si>
    <t>25.06.2023 11:01:45</t>
  </si>
  <si>
    <t>25.06.2023 11:01:47</t>
  </si>
  <si>
    <t>25.06.2023 11:02:18</t>
  </si>
  <si>
    <t>25.06.2023 11:02:20</t>
  </si>
  <si>
    <t>25.06.2023 11:02:21</t>
  </si>
  <si>
    <t>25.06.2023 11:02:22</t>
  </si>
  <si>
    <t>25.06.2023 11:02:23</t>
  </si>
  <si>
    <t>25.06.2023 11:02:25</t>
  </si>
  <si>
    <t>25.06.2023 11:02:26</t>
  </si>
  <si>
    <t>25.06.2023 11:02:27</t>
  </si>
  <si>
    <t>25.06.2023 11:02:28</t>
  </si>
  <si>
    <t>25.06.2023 11:02:30</t>
  </si>
  <si>
    <t>25.06.2023 11:02:31</t>
  </si>
  <si>
    <t>25.06.2023 11:02:34</t>
  </si>
  <si>
    <t>25.06.2023 11:02:37</t>
  </si>
  <si>
    <t>25.06.2023 11:02:38</t>
  </si>
  <si>
    <t>25.06.2023 11:02:40</t>
  </si>
  <si>
    <t>25.06.2023 11:04:16</t>
  </si>
  <si>
    <t>25.06.2023 11:04:17</t>
  </si>
  <si>
    <t>25.06.2023 11:04:19</t>
  </si>
  <si>
    <t>25.06.2023 11:04:22</t>
  </si>
  <si>
    <t>25.06.2023 11:04:23</t>
  </si>
  <si>
    <t>25.06.2023 11:04:25</t>
  </si>
  <si>
    <t>25.06.2023 11:04:26</t>
  </si>
  <si>
    <t>25.06.2023 11:04:28</t>
  </si>
  <si>
    <t>25.06.2023 11:04:31</t>
  </si>
  <si>
    <t>25.06.2023 11:04:32</t>
  </si>
  <si>
    <t>25.06.2023 11:04:53</t>
  </si>
  <si>
    <t>25.06.2023 11:04:55</t>
  </si>
  <si>
    <t>25.06.2023 11:04:56</t>
  </si>
  <si>
    <t>25.06.2023 11:04:57</t>
  </si>
  <si>
    <t>25.06.2023 11:04:58</t>
  </si>
  <si>
    <t>25.06.2023 11:05:03</t>
  </si>
  <si>
    <t>25.06.2023 11:05:04</t>
  </si>
  <si>
    <t>25.06.2023 11:05:06</t>
  </si>
  <si>
    <t>25.06.2023 11:05:09</t>
  </si>
  <si>
    <t>25.06.2023 11:05:10</t>
  </si>
  <si>
    <t>25.06.2023 11:05:13</t>
  </si>
  <si>
    <t>25.06.2023 11:05:22</t>
  </si>
  <si>
    <t>25.06.2023 11:05:25</t>
  </si>
  <si>
    <t>25.06.2023 11:05:28</t>
  </si>
  <si>
    <t>25.06.2023 11:05:31</t>
  </si>
  <si>
    <t>25.06.2023 11:05:34</t>
  </si>
  <si>
    <t>25.06.2023 11:05:36</t>
  </si>
  <si>
    <t>25.06.2023 11:06:16</t>
  </si>
  <si>
    <t>25.06.2023 11:06:18</t>
  </si>
  <si>
    <t>25.06.2023 11:06:21</t>
  </si>
  <si>
    <t>25.06.2023 11:06:27</t>
  </si>
  <si>
    <t>25.06.2023 11:06:28</t>
  </si>
  <si>
    <t>25.06.2023 11:06:29</t>
  </si>
  <si>
    <t>25.06.2023 11:06:31</t>
  </si>
  <si>
    <t>25.06.2023 11:07:14</t>
  </si>
  <si>
    <t>25.06.2023 11:07:50</t>
  </si>
  <si>
    <t>25.06.2023 11:07:51</t>
  </si>
  <si>
    <t>25.06.2023 11:07:54</t>
  </si>
  <si>
    <t>25.06.2023 11:07:56</t>
  </si>
  <si>
    <t>25.06.2023 11:07:57</t>
  </si>
  <si>
    <t>25.06.2023 11:08:38</t>
  </si>
  <si>
    <t>25.06.2023 11:08:42</t>
  </si>
  <si>
    <t>25.06.2023 11:08:44</t>
  </si>
  <si>
    <t>25.06.2023 11:08:45</t>
  </si>
  <si>
    <t>25.06.2023 11:08:47</t>
  </si>
  <si>
    <t>25.06.2023 11:08:48</t>
  </si>
  <si>
    <t>25.06.2023 11:09:27</t>
  </si>
  <si>
    <t>25.06.2023 11:09:29</t>
  </si>
  <si>
    <t>25.06.2023 11:09:30</t>
  </si>
  <si>
    <t>25.06.2023 11:09:31</t>
  </si>
  <si>
    <t>25.06.2023 11:09:33</t>
  </si>
  <si>
    <t>25.06.2023 11:09:34</t>
  </si>
  <si>
    <t>25.06.2023 11:09:35</t>
  </si>
  <si>
    <t>25.06.2023 11:09:36</t>
  </si>
  <si>
    <t>25.06.2023 11:09:38</t>
  </si>
  <si>
    <t>25.06.2023 11:09:39</t>
  </si>
  <si>
    <t>25.06.2023 11:09:40</t>
  </si>
  <si>
    <t>25.06.2023 11:09:41</t>
  </si>
  <si>
    <t>25.06.2023 11:09:43</t>
  </si>
  <si>
    <t>25.06.2023 11:09:47</t>
  </si>
  <si>
    <t>25.06.2023 11:11:20</t>
  </si>
  <si>
    <t>25.06.2023 11:12:08</t>
  </si>
  <si>
    <t>25.06.2023 11:12:09</t>
  </si>
  <si>
    <t>25.06.2023 11:12:10</t>
  </si>
  <si>
    <t>25.06.2023 11:12:12</t>
  </si>
  <si>
    <t>25.06.2023 11:12:14</t>
  </si>
  <si>
    <t>25.06.2023 11:12:16</t>
  </si>
  <si>
    <t>25.06.2023 11:12:25</t>
  </si>
  <si>
    <t>25.06.2023 11:12:26</t>
  </si>
  <si>
    <t>25.06.2023 11:12:27</t>
  </si>
  <si>
    <t>25.06.2023 11:12:29</t>
  </si>
  <si>
    <t>25.06.2023 11:12:31</t>
  </si>
  <si>
    <t>25.06.2023 11:12:34</t>
  </si>
  <si>
    <t>25.06.2023 11:12:49</t>
  </si>
  <si>
    <t>25.06.2023 11:12:51</t>
  </si>
  <si>
    <t>25.06.2023 11:12:52</t>
  </si>
  <si>
    <t>25.06.2023 11:12:54</t>
  </si>
  <si>
    <t>25.06.2023 11:12:57</t>
  </si>
  <si>
    <t>25.06.2023 11:12:58</t>
  </si>
  <si>
    <t>25.06.2023 11:13:00</t>
  </si>
  <si>
    <t>25.06.2023 11:13:01</t>
  </si>
  <si>
    <t>25.06.2023 11:13:40</t>
  </si>
  <si>
    <t>25.06.2023 11:13:42</t>
  </si>
  <si>
    <t>25.06.2023 11:13:45</t>
  </si>
  <si>
    <t>25.06.2023 11:13:46</t>
  </si>
  <si>
    <t>25.06.2023 11:13:48</t>
  </si>
  <si>
    <t>25.06.2023 11:13:49</t>
  </si>
  <si>
    <t>25.06.2023 11:13:51</t>
  </si>
  <si>
    <t>25.06.2023 11:15:40</t>
  </si>
  <si>
    <t>25.06.2023 11:15:42</t>
  </si>
  <si>
    <t>25.06.2023 11:15:43</t>
  </si>
  <si>
    <t>25.06.2023 11:15:45</t>
  </si>
  <si>
    <t>25.06.2023 11:15:46</t>
  </si>
  <si>
    <t>25.06.2023 11:15:48</t>
  </si>
  <si>
    <t>25.06.2023 11:15:49</t>
  </si>
  <si>
    <t>25.06.2023 11:15:51</t>
  </si>
  <si>
    <t>25.06.2023 11:15:52</t>
  </si>
  <si>
    <t>25.06.2023 11:15:54</t>
  </si>
  <si>
    <t>25.06.2023 11:15:55</t>
  </si>
  <si>
    <t>25.06.2023 11:15:57</t>
  </si>
  <si>
    <t>25.06.2023 11:15:58</t>
  </si>
  <si>
    <t>25.06.2023 11:16:00</t>
  </si>
  <si>
    <t>25.06.2023 11:16:01</t>
  </si>
  <si>
    <t>25.06.2023 11:16:02</t>
  </si>
  <si>
    <t>25.06.2023 11:16:05</t>
  </si>
  <si>
    <t>25.06.2023 11:16:07</t>
  </si>
  <si>
    <t>25.06.2023 11:16:10</t>
  </si>
  <si>
    <t>25.06.2023 11:16:11</t>
  </si>
  <si>
    <t>25.06.2023 11:16:13</t>
  </si>
  <si>
    <t>25.06.2023 11:16:14</t>
  </si>
  <si>
    <t>25.06.2023 11:16:21</t>
  </si>
  <si>
    <t>25.06.2023 11:16:24</t>
  </si>
  <si>
    <t>25.06.2023 11:16:26</t>
  </si>
  <si>
    <t>25.06.2023 11:16:27</t>
  </si>
  <si>
    <t>25.06.2023 11:16:29</t>
  </si>
  <si>
    <t>25.06.2023 11:16:30</t>
  </si>
  <si>
    <t>25.06.2023 11:16:33</t>
  </si>
  <si>
    <t>25.06.2023 11:16:35</t>
  </si>
  <si>
    <t>25.06.2023 11:16:36</t>
  </si>
  <si>
    <t>25.06.2023 11:17:50</t>
  </si>
  <si>
    <t>25.06.2023 11:17:51</t>
  </si>
  <si>
    <t>25.06.2023 11:17:52</t>
  </si>
  <si>
    <t>25.06.2023 11:18:34</t>
  </si>
  <si>
    <t>25.06.2023 11:18:35</t>
  </si>
  <si>
    <t>25.06.2023 11:18:37</t>
  </si>
  <si>
    <t>25.06.2023 11:18:38</t>
  </si>
  <si>
    <t>25.06.2023 11:18:39</t>
  </si>
  <si>
    <t>25.06.2023 11:18:40</t>
  </si>
  <si>
    <t>25.06.2023 11:18:42</t>
  </si>
  <si>
    <t>25.06.2023 11:19:01</t>
  </si>
  <si>
    <t>25.06.2023 11:19:02</t>
  </si>
  <si>
    <t>25.06.2023 11:19:04</t>
  </si>
  <si>
    <t>25.06.2023 11:19:05</t>
  </si>
  <si>
    <t>25.06.2023 11:19:07</t>
  </si>
  <si>
    <t>25.06.2023 11:19:08</t>
  </si>
  <si>
    <t>25.06.2023 11:19:10</t>
  </si>
  <si>
    <t>25.06.2023 11:20:04</t>
  </si>
  <si>
    <t>25.06.2023 11:20:05</t>
  </si>
  <si>
    <t>25.06.2023 11:20:07</t>
  </si>
  <si>
    <t>25.06.2023 11:20:08</t>
  </si>
  <si>
    <t>25.06.2023 11:20:11</t>
  </si>
  <si>
    <t>25.06.2023 11:22:09</t>
  </si>
  <si>
    <t>25.06.2023 11:22:11</t>
  </si>
  <si>
    <t>25.06.2023 11:22:12</t>
  </si>
  <si>
    <t>25.06.2023 11:22:13</t>
  </si>
  <si>
    <t>25.06.2023 11:22:14</t>
  </si>
  <si>
    <t>25.06.2023 11:22:16</t>
  </si>
  <si>
    <t>25.06.2023 11:23:32</t>
  </si>
  <si>
    <t>25.06.2023 11:23:33</t>
  </si>
  <si>
    <t>25.06.2023 11:23:35</t>
  </si>
  <si>
    <t>25.06.2023 11:23:36</t>
  </si>
  <si>
    <t>25.06.2023 11:23:37</t>
  </si>
  <si>
    <t>25.06.2023 11:23:38</t>
  </si>
  <si>
    <t>25.06.2023 11:23:40</t>
  </si>
  <si>
    <t>25.06.2023 11:23:41</t>
  </si>
  <si>
    <t>25.06.2023 11:24:05</t>
  </si>
  <si>
    <t>25.06.2023 11:24:06</t>
  </si>
  <si>
    <t>25.06.2023 11:24:07</t>
  </si>
  <si>
    <t>25.06.2023 11:24:09</t>
  </si>
  <si>
    <t>25.06.2023 11:24:10</t>
  </si>
  <si>
    <t>25.06.2023 11:24:11</t>
  </si>
  <si>
    <t>25.06.2023 11:24:12</t>
  </si>
  <si>
    <t>25.06.2023 11:24:29</t>
  </si>
  <si>
    <t>25.06.2023 11:24:30</t>
  </si>
  <si>
    <t>25.06.2023 11:24:35</t>
  </si>
  <si>
    <t>25.06.2023 11:24:36</t>
  </si>
  <si>
    <t>25.06.2023 11:24:38</t>
  </si>
  <si>
    <t>25.06.2023 11:24:39</t>
  </si>
  <si>
    <t>25.06.2023 11:24:41</t>
  </si>
  <si>
    <t>25.06.2023 11:25:02</t>
  </si>
  <si>
    <t>25.06.2023 11:25:05</t>
  </si>
  <si>
    <t>25.06.2023 11:25:06</t>
  </si>
  <si>
    <t>25.06.2023 11:25:08</t>
  </si>
  <si>
    <t>25.06.2023 11:25:09</t>
  </si>
  <si>
    <t>25.06.2023 11:25:11</t>
  </si>
  <si>
    <t>25.06.2023 11:25:12</t>
  </si>
  <si>
    <t>25.06.2023 11:25:14</t>
  </si>
  <si>
    <t>25.06.2023 11:25:15</t>
  </si>
  <si>
    <t>25.06.2023 11:26:21</t>
  </si>
  <si>
    <t>25.06.2023 11:26:23</t>
  </si>
  <si>
    <t>25.06.2023 11:27:44</t>
  </si>
  <si>
    <t>25.06.2023 11:27:45</t>
  </si>
  <si>
    <t>25.06.2023 11:27:47</t>
  </si>
  <si>
    <t>25.06.2023 11:27:48</t>
  </si>
  <si>
    <t>25.06.2023 11:27:50</t>
  </si>
  <si>
    <t>25.06.2023 11:27:51</t>
  </si>
  <si>
    <t>25.06.2023 11:28:08</t>
  </si>
  <si>
    <t>25.06.2023 11:28:09</t>
  </si>
  <si>
    <t>25.06.2023 11:28:10</t>
  </si>
  <si>
    <t>25.06.2023 11:28:12</t>
  </si>
  <si>
    <t>25.06.2023 11:28:13</t>
  </si>
  <si>
    <t>25.06.2023 11:28:14</t>
  </si>
  <si>
    <t>25.06.2023 11:28:15</t>
  </si>
  <si>
    <t>25.06.2023 11:28:17</t>
  </si>
  <si>
    <t>25.06.2023 11:28:18</t>
  </si>
  <si>
    <t>25.06.2023 11:28:21</t>
  </si>
  <si>
    <t>25.06.2023 11:28:22</t>
  </si>
  <si>
    <t>25.06.2023 11:28:23</t>
  </si>
  <si>
    <t>25.06.2023 11:29:08</t>
  </si>
  <si>
    <t>25.06.2023 11:29:09</t>
  </si>
  <si>
    <t>25.06.2023 11:29:11</t>
  </si>
  <si>
    <t>25.06.2023 11:29:12</t>
  </si>
  <si>
    <t>25.06.2023 11:29:13</t>
  </si>
  <si>
    <t>25.06.2023 11:29:14</t>
  </si>
  <si>
    <t>25.06.2023 11:29:16</t>
  </si>
  <si>
    <t>25.06.2023 11:29:17</t>
  </si>
  <si>
    <t>25.06.2023 11:29:18</t>
  </si>
  <si>
    <t>25.06.2023 11:29:37</t>
  </si>
  <si>
    <t>25.06.2023 11:29:39</t>
  </si>
  <si>
    <t>25.06.2023 11:29:40</t>
  </si>
  <si>
    <t>25.06.2023 11:29:42</t>
  </si>
  <si>
    <t>25.06.2023 11:29:43</t>
  </si>
  <si>
    <t>25.06.2023 11:29:45</t>
  </si>
  <si>
    <t>25.06.2023 11:29:46</t>
  </si>
  <si>
    <t>25.06.2023 11:29:48</t>
  </si>
  <si>
    <t>25.06.2023 11:29:49</t>
  </si>
  <si>
    <t>25.06.2023 11:29:51</t>
  </si>
  <si>
    <t>25.06.2023 11:30:00</t>
  </si>
  <si>
    <t>25.06.2023 11:30:01</t>
  </si>
  <si>
    <t>25.06.2023 11:30:03</t>
  </si>
  <si>
    <t>25.06.2023 11:30:04</t>
  </si>
  <si>
    <t>25.06.2023 11:30:05</t>
  </si>
  <si>
    <t>25.06.2023 11:30:50</t>
  </si>
  <si>
    <t>25.06.2023 11:30:51</t>
  </si>
  <si>
    <t>25.06.2023 11:30:53</t>
  </si>
  <si>
    <t>25.06.2023 11:30:54</t>
  </si>
  <si>
    <t>25.06.2023 11:30:58</t>
  </si>
  <si>
    <t>25.06.2023 11:31:01</t>
  </si>
  <si>
    <t>25.06.2023 11:31:04</t>
  </si>
  <si>
    <t>25.06.2023 11:31:06</t>
  </si>
  <si>
    <t>25.06.2023 11:31:07</t>
  </si>
  <si>
    <t>25.06.2023 11:31:09</t>
  </si>
  <si>
    <t>25.06.2023 11:31:10</t>
  </si>
  <si>
    <t>25.06.2023 11:31:12</t>
  </si>
  <si>
    <t>25.06.2023 11:31:15</t>
  </si>
  <si>
    <t>25.06.2023 11:31:16</t>
  </si>
  <si>
    <t>25.06.2023 11:31:20</t>
  </si>
  <si>
    <t>25.06.2023 11:31:22</t>
  </si>
  <si>
    <t>25.06.2023 11:31:25</t>
  </si>
  <si>
    <t>25.06.2023 11:31:26</t>
  </si>
  <si>
    <t>25.06.2023 11:31:28</t>
  </si>
  <si>
    <t>25.06.2023 11:31:29</t>
  </si>
  <si>
    <t>25.06.2023 11:31:32</t>
  </si>
  <si>
    <t>25.06.2023 11:31:34</t>
  </si>
  <si>
    <t>25.06.2023 11:31:35</t>
  </si>
  <si>
    <t>25.06.2023 11:31:52</t>
  </si>
  <si>
    <t>25.06.2023 11:31:53</t>
  </si>
  <si>
    <t>25.06.2023 11:31:58</t>
  </si>
  <si>
    <t>25.06.2023 11:31:59</t>
  </si>
  <si>
    <t>25.06.2023 11:32:01</t>
  </si>
  <si>
    <t>25.06.2023 11:32:02</t>
  </si>
  <si>
    <t>25.06.2023 11:33:23</t>
  </si>
  <si>
    <t>25.06.2023 11:33:25</t>
  </si>
  <si>
    <t>25.06.2023 11:33:26</t>
  </si>
  <si>
    <t>25.06.2023 11:33:38</t>
  </si>
  <si>
    <t>25.06.2023 11:33:39</t>
  </si>
  <si>
    <t>25.06.2023 11:33:41</t>
  </si>
  <si>
    <t>25.06.2023 11:33:42</t>
  </si>
  <si>
    <t>25.06.2023 11:33:45</t>
  </si>
  <si>
    <t>25.06.2023 11:34:09</t>
  </si>
  <si>
    <t>25.06.2023 11:34:10</t>
  </si>
  <si>
    <t>25.06.2023 11:34:11</t>
  </si>
  <si>
    <t>25.06.2023 11:34:12</t>
  </si>
  <si>
    <t>25.06.2023 11:34:14</t>
  </si>
  <si>
    <t>25.06.2023 11:34:15</t>
  </si>
  <si>
    <t>25.06.2023 11:34:25</t>
  </si>
  <si>
    <t>25.06.2023 11:34:27</t>
  </si>
  <si>
    <t>25.06.2023 11:34:31</t>
  </si>
  <si>
    <t>25.06.2023 11:34:33</t>
  </si>
  <si>
    <t>25.06.2023 11:34:36</t>
  </si>
  <si>
    <t>25.06.2023 11:34:45</t>
  </si>
  <si>
    <t>25.06.2023 11:34:46</t>
  </si>
  <si>
    <t>25.06.2023 11:34:47</t>
  </si>
  <si>
    <t>25.06.2023 11:34:49</t>
  </si>
  <si>
    <t>25.06.2023 11:34:53</t>
  </si>
  <si>
    <t>25.06.2023 11:34:54</t>
  </si>
  <si>
    <t>25.06.2023 11:34:56</t>
  </si>
  <si>
    <t>25.06.2023 11:34:57</t>
  </si>
  <si>
    <t>25.06.2023 11:34:59</t>
  </si>
  <si>
    <t>25.06.2023 11:35:00</t>
  </si>
  <si>
    <t>25.06.2023 11:35:44</t>
  </si>
  <si>
    <t>25.06.2023 11:35:45</t>
  </si>
  <si>
    <t>25.06.2023 11:35:47</t>
  </si>
  <si>
    <t>25.06.2023 11:35:48</t>
  </si>
  <si>
    <t>25.06.2023 11:35:50</t>
  </si>
  <si>
    <t>25.06.2023 11:35:51</t>
  </si>
  <si>
    <t>25.06.2023 11:35:53</t>
  </si>
  <si>
    <t>25.06.2023 11:35:54</t>
  </si>
  <si>
    <t>25.06.2023 11:35:56</t>
  </si>
  <si>
    <t>25.06.2023 11:36:36</t>
  </si>
  <si>
    <t>25.06.2023 11:36:38</t>
  </si>
  <si>
    <t>25.06.2023 11:36:39</t>
  </si>
  <si>
    <t>25.06.2023 11:36:40</t>
  </si>
  <si>
    <t>25.06.2023 11:36:42</t>
  </si>
  <si>
    <t>25.06.2023 11:36:44</t>
  </si>
  <si>
    <t>25.06.2023 11:36:46</t>
  </si>
  <si>
    <t>25.06.2023 11:36:47</t>
  </si>
  <si>
    <t>25.06.2023 11:36:48</t>
  </si>
  <si>
    <t>25.06.2023 11:36:49</t>
  </si>
  <si>
    <t>25.06.2023 11:36:51</t>
  </si>
  <si>
    <t>25.06.2023 11:36:52</t>
  </si>
  <si>
    <t>25.06.2023 11:36:55</t>
  </si>
  <si>
    <t>25.06.2023 11:36:56</t>
  </si>
  <si>
    <t>25.06.2023 11:36:59</t>
  </si>
  <si>
    <t>25.06.2023 11:37:38</t>
  </si>
  <si>
    <t>25.06.2023 11:37:39</t>
  </si>
  <si>
    <t>25.06.2023 11:37:40</t>
  </si>
  <si>
    <t>25.06.2023 11:37:42</t>
  </si>
  <si>
    <t>25.06.2023 11:37:44</t>
  </si>
  <si>
    <t>25.06.2023 11:37:47</t>
  </si>
  <si>
    <t>25.06.2023 11:37:50</t>
  </si>
  <si>
    <t>25.06.2023 11:37:58</t>
  </si>
  <si>
    <t>25.06.2023 11:37:59</t>
  </si>
  <si>
    <t>25.06.2023 11:38:01</t>
  </si>
  <si>
    <t>25.06.2023 11:38:02</t>
  </si>
  <si>
    <t>25.06.2023 11:38:04</t>
  </si>
  <si>
    <t>25.06.2023 11:38:11</t>
  </si>
  <si>
    <t>25.06.2023 11:38:14</t>
  </si>
  <si>
    <t>25.06.2023 11:38:16</t>
  </si>
  <si>
    <t>25.06.2023 11:38:17</t>
  </si>
  <si>
    <t>25.06.2023 11:38:20</t>
  </si>
  <si>
    <t>25.06.2023 11:38:22</t>
  </si>
  <si>
    <t>25.06.2023 11:38:23</t>
  </si>
  <si>
    <t>25.06.2023 11:38:57</t>
  </si>
  <si>
    <t>25.06.2023 11:38:59</t>
  </si>
  <si>
    <t>25.06.2023 11:39:27</t>
  </si>
  <si>
    <t>25.06.2023 11:39:29</t>
  </si>
  <si>
    <t>25.06.2023 11:39:30</t>
  </si>
  <si>
    <t>25.06.2023 11:39:36</t>
  </si>
  <si>
    <t>25.06.2023 11:39:37</t>
  </si>
  <si>
    <t>25.06.2023 11:39:38</t>
  </si>
  <si>
    <t>25.06.2023 11:39:43</t>
  </si>
  <si>
    <t>25.06.2023 11:39:44</t>
  </si>
  <si>
    <t>25.06.2023 11:40:27</t>
  </si>
  <si>
    <t>25.06.2023 11:40:32</t>
  </si>
  <si>
    <t>25.06.2023 11:40:33</t>
  </si>
  <si>
    <t>25.06.2023 11:40:53</t>
  </si>
  <si>
    <t>25.06.2023 11:40:54</t>
  </si>
  <si>
    <t>25.06.2023 11:40:55</t>
  </si>
  <si>
    <t>25.06.2023 11:43:03</t>
  </si>
  <si>
    <t>25.06.2023 11:43:04</t>
  </si>
  <si>
    <t>25.06.2023 11:43:05</t>
  </si>
  <si>
    <t>25.06.2023 11:43:07</t>
  </si>
  <si>
    <t>25.06.2023 11:43:32</t>
  </si>
  <si>
    <t>25.06.2023 11:43:41</t>
  </si>
  <si>
    <t>25.06.2023 11:43:42</t>
  </si>
  <si>
    <t>25.06.2023 11:43:44</t>
  </si>
  <si>
    <t>25.06.2023 11:43:45</t>
  </si>
  <si>
    <t>25.06.2023 11:43:46</t>
  </si>
  <si>
    <t>25.06.2023 11:45:38</t>
  </si>
  <si>
    <t>25.06.2023 11:45:40</t>
  </si>
  <si>
    <t>25.06.2023 11:45:41</t>
  </si>
  <si>
    <t>25.06.2023 11:45:43</t>
  </si>
  <si>
    <t>25.06.2023 11:45:46</t>
  </si>
  <si>
    <t>25.06.2023 11:45:47</t>
  </si>
  <si>
    <t>25.06.2023 11:45:49</t>
  </si>
  <si>
    <t>25.06.2023 11:45:50</t>
  </si>
  <si>
    <t>25.06.2023 11:45:53</t>
  </si>
  <si>
    <t>25.06.2023 11:48:41</t>
  </si>
  <si>
    <t>25.06.2023 11:48:43</t>
  </si>
  <si>
    <t>25.06.2023 11:48:44</t>
  </si>
  <si>
    <t>25.06.2023 11:48:45</t>
  </si>
  <si>
    <t>25.06.2023 11:48:47</t>
  </si>
  <si>
    <t>25.06.2023 11:48:48</t>
  </si>
  <si>
    <t>25.06.2023 11:48:49</t>
  </si>
  <si>
    <t>25.06.2023 11:48:50</t>
  </si>
  <si>
    <t>25.06.2023 11:48:52</t>
  </si>
  <si>
    <t>25.06.2023 11:48:53</t>
  </si>
  <si>
    <t>25.06.2023 11:48:54</t>
  </si>
  <si>
    <t>25.06.2023 11:48:55</t>
  </si>
  <si>
    <t>25.06.2023 11:48:57</t>
  </si>
  <si>
    <t>25.06.2023 11:48:59</t>
  </si>
  <si>
    <t>25.06.2023 11:49:01</t>
  </si>
  <si>
    <t>25.06.2023 11:49:02</t>
  </si>
  <si>
    <t>25.06.2023 11:49:33</t>
  </si>
  <si>
    <t>25.06.2023 11:50:03</t>
  </si>
  <si>
    <t>25.06.2023 11:50:05</t>
  </si>
  <si>
    <t>25.06.2023 11:50:06</t>
  </si>
  <si>
    <t>25.06.2023 11:50:07</t>
  </si>
  <si>
    <t>25.06.2023 11:50:09</t>
  </si>
  <si>
    <t>25.06.2023 11:50:10</t>
  </si>
  <si>
    <t>25.06.2023 11:50:11</t>
  </si>
  <si>
    <t>25.06.2023 11:50:12</t>
  </si>
  <si>
    <t>25.06.2023 11:50:23</t>
  </si>
  <si>
    <t>25.06.2023 11:50:27</t>
  </si>
  <si>
    <t>25.06.2023 11:50:29</t>
  </si>
  <si>
    <t>25.06.2023 11:50:30</t>
  </si>
  <si>
    <t>25.06.2023 11:50:32</t>
  </si>
  <si>
    <t>25.06.2023 11:50:51</t>
  </si>
  <si>
    <t>25.06.2023 11:50:53</t>
  </si>
  <si>
    <t>25.06.2023 11:50:54</t>
  </si>
  <si>
    <t>25.06.2023 11:50:55</t>
  </si>
  <si>
    <t>25.06.2023 11:50:56</t>
  </si>
  <si>
    <t>25.06.2023 11:50:59</t>
  </si>
  <si>
    <t>25.06.2023 11:51:56</t>
  </si>
  <si>
    <t>25.06.2023 11:52:23</t>
  </si>
  <si>
    <t>25.06.2023 11:52:25</t>
  </si>
  <si>
    <t>25.06.2023 11:52:26</t>
  </si>
  <si>
    <t>25.06.2023 11:52:29</t>
  </si>
  <si>
    <t>25.06.2023 11:52:31</t>
  </si>
  <si>
    <t>25.06.2023 11:52:32</t>
  </si>
  <si>
    <t>25.06.2023 11:52:57</t>
  </si>
  <si>
    <t>25.06.2023 11:52:59</t>
  </si>
  <si>
    <t>25.06.2023 11:53:00</t>
  </si>
  <si>
    <t>25.06.2023 11:53:06</t>
  </si>
  <si>
    <t>25.06.2023 11:53:08</t>
  </si>
  <si>
    <t>25.06.2023 11:53:09</t>
  </si>
  <si>
    <t>25.06.2023 11:53:11</t>
  </si>
  <si>
    <t>25.06.2023 11:53:12</t>
  </si>
  <si>
    <t>25.06.2023 11:53:14</t>
  </si>
  <si>
    <t>25.06.2023 11:55:41</t>
  </si>
  <si>
    <t>25.06.2023 11:55:44</t>
  </si>
  <si>
    <t>25.06.2023 11:55:45</t>
  </si>
  <si>
    <t>25.06.2023 11:55:47</t>
  </si>
  <si>
    <t>25.06.2023 11:55:48</t>
  </si>
  <si>
    <t>25.06.2023 11:55:50</t>
  </si>
  <si>
    <t>25.06.2023 11:55:51</t>
  </si>
  <si>
    <t>25.06.2023 11:55:54</t>
  </si>
  <si>
    <t>25.06.2023 11:55:56</t>
  </si>
  <si>
    <t>25.06.2023 11:55:57</t>
  </si>
  <si>
    <t>25.06.2023 11:57:45</t>
  </si>
  <si>
    <t>25.06.2023 11:57:46</t>
  </si>
  <si>
    <t>25.06.2023 11:57:47</t>
  </si>
  <si>
    <t>25.06.2023 11:57:49</t>
  </si>
  <si>
    <t>25.06.2023 11:57:50</t>
  </si>
  <si>
    <t>25.06.2023 11:57:51</t>
  </si>
  <si>
    <t>25.06.2023 11:57:52</t>
  </si>
  <si>
    <t>25.06.2023 11:57:54</t>
  </si>
  <si>
    <t>25.06.2023 11:57:55</t>
  </si>
  <si>
    <t>25.06.2023 11:57:56</t>
  </si>
  <si>
    <t>25.06.2023 11:58:00</t>
  </si>
  <si>
    <t>25.06.2023 11:58:30</t>
  </si>
  <si>
    <t>25.06.2023 11:58:35</t>
  </si>
  <si>
    <t>25.06.2023 11:58:36</t>
  </si>
  <si>
    <t>25.06.2023 11:58:38</t>
  </si>
  <si>
    <t>25.06.2023 11:58:41</t>
  </si>
  <si>
    <t>25.06.2023 11:59:26</t>
  </si>
  <si>
    <t>25.06.2023 11:59:27</t>
  </si>
  <si>
    <t>25.06.2023 11:59:29</t>
  </si>
  <si>
    <t>25.06.2023 11:59:30</t>
  </si>
  <si>
    <t>25.06.2023 11:59:32</t>
  </si>
  <si>
    <t>25.06.2023 11:59:33</t>
  </si>
  <si>
    <t>25.06.2023 11:59:35</t>
  </si>
  <si>
    <t>25.06.2023 11:59:36</t>
  </si>
  <si>
    <t>25.06.2023 11:59:44</t>
  </si>
  <si>
    <t>25.06.2023 11:59:45</t>
  </si>
  <si>
    <t>25.06.2023 11:59:48</t>
  </si>
  <si>
    <t>25.06.2023 11:59:50</t>
  </si>
  <si>
    <t>25.06.2023 11:59:53</t>
  </si>
  <si>
    <t>25.06.2023 12:00:20</t>
  </si>
  <si>
    <t>25.06.2023 12:01:42</t>
  </si>
  <si>
    <t>25.06.2023 12:01:45</t>
  </si>
  <si>
    <t>25.06.2023 12:01:48</t>
  </si>
  <si>
    <t>25.06.2023 12:01:50</t>
  </si>
  <si>
    <t>25.06.2023 12:01:51</t>
  </si>
  <si>
    <t>25.06.2023 12:01:52</t>
  </si>
  <si>
    <t>25.06.2023 12:01:54</t>
  </si>
  <si>
    <t>25.06.2023 12:01:55</t>
  </si>
  <si>
    <t>25.06.2023 12:01:57</t>
  </si>
  <si>
    <t>25.06.2023 12:02:10</t>
  </si>
  <si>
    <t>25.06.2023 12:02:12</t>
  </si>
  <si>
    <t>25.06.2023 12:02:13</t>
  </si>
  <si>
    <t>25.06.2023 12:02:14</t>
  </si>
  <si>
    <t>25.06.2023 12:02:16</t>
  </si>
  <si>
    <t>25.06.2023 12:02:17</t>
  </si>
  <si>
    <t>25.06.2023 12:02:18</t>
  </si>
  <si>
    <t>25.06.2023 12:02:19</t>
  </si>
  <si>
    <t>25.06.2023 12:02:21</t>
  </si>
  <si>
    <t>25.06.2023 12:02:31</t>
  </si>
  <si>
    <t>25.06.2023 12:02:32</t>
  </si>
  <si>
    <t>25.06.2023 12:02:34</t>
  </si>
  <si>
    <t>25.06.2023 12:02:35</t>
  </si>
  <si>
    <t>25.06.2023 12:02:38</t>
  </si>
  <si>
    <t>25.06.2023 12:02:39</t>
  </si>
  <si>
    <t>25.06.2023 12:02:41</t>
  </si>
  <si>
    <t>25.06.2023 12:03:15</t>
  </si>
  <si>
    <t>25.06.2023 12:03:18</t>
  </si>
  <si>
    <t>25.06.2023 12:03:20</t>
  </si>
  <si>
    <t>25.06.2023 12:03:21</t>
  </si>
  <si>
    <t>25.06.2023 12:03:24</t>
  </si>
  <si>
    <t>25.06.2023 12:03:36</t>
  </si>
  <si>
    <t>25.06.2023 12:03:38</t>
  </si>
  <si>
    <t>25.06.2023 12:03:41</t>
  </si>
  <si>
    <t>25.06.2023 12:03:42</t>
  </si>
  <si>
    <t>25.06.2023 12:03:44</t>
  </si>
  <si>
    <t>25.06.2023 12:03:45</t>
  </si>
  <si>
    <t>25.06.2023 12:03:47</t>
  </si>
  <si>
    <t>25.06.2023 12:03:48</t>
  </si>
  <si>
    <t>25.06.2023 12:03:54</t>
  </si>
  <si>
    <t>25.06.2023 12:03:56</t>
  </si>
  <si>
    <t>25.06.2023 12:03:57</t>
  </si>
  <si>
    <t>25.06.2023 12:03:58</t>
  </si>
  <si>
    <t>25.06.2023 12:03:59</t>
  </si>
  <si>
    <t>25.06.2023 12:04:01</t>
  </si>
  <si>
    <t>25.06.2023 12:04:02</t>
  </si>
  <si>
    <t>25.06.2023 12:04:03</t>
  </si>
  <si>
    <t>25.06.2023 12:04:05</t>
  </si>
  <si>
    <t>25.06.2023 12:04:06</t>
  </si>
  <si>
    <t>25.06.2023 12:04:07</t>
  </si>
  <si>
    <t>25.06.2023 12:08:26</t>
  </si>
  <si>
    <t>25.06.2023 12:08:28</t>
  </si>
  <si>
    <t>25.06.2023 12:08:29</t>
  </si>
  <si>
    <t>25.06.2023 12:08:31</t>
  </si>
  <si>
    <t>25.06.2023 12:08:34</t>
  </si>
  <si>
    <t>25.06.2023 12:08:35</t>
  </si>
  <si>
    <t>25.06.2023 12:08:37</t>
  </si>
  <si>
    <t>25.06.2023 12:08:38</t>
  </si>
  <si>
    <t>25.06.2023 12:09:28</t>
  </si>
  <si>
    <t>25.06.2023 12:09:29</t>
  </si>
  <si>
    <t>25.06.2023 12:09:34</t>
  </si>
  <si>
    <t>25.06.2023 12:09:35</t>
  </si>
  <si>
    <t>25.06.2023 12:09:37</t>
  </si>
  <si>
    <t>25.06.2023 12:09:38</t>
  </si>
  <si>
    <t>25.06.2023 12:09:40</t>
  </si>
  <si>
    <t>25.06.2023 12:10:25</t>
  </si>
  <si>
    <t>25.06.2023 12:10:26</t>
  </si>
  <si>
    <t>25.06.2023 12:10:28</t>
  </si>
  <si>
    <t>25.06.2023 12:10:30</t>
  </si>
  <si>
    <t>25.06.2023 12:10:47</t>
  </si>
  <si>
    <t>25.06.2023 12:10:48</t>
  </si>
  <si>
    <t>25.06.2023 12:10:50</t>
  </si>
  <si>
    <t>25.06.2023 12:10:51</t>
  </si>
  <si>
    <t>25.06.2023 12:11:21</t>
  </si>
  <si>
    <t>25.06.2023 12:11:22</t>
  </si>
  <si>
    <t>25.06.2023 12:11:24</t>
  </si>
  <si>
    <t>25.06.2023 12:11:25</t>
  </si>
  <si>
    <t>25.06.2023 12:11:28</t>
  </si>
  <si>
    <t>25.06.2023 12:11:30</t>
  </si>
  <si>
    <t>25.06.2023 12:11:31</t>
  </si>
  <si>
    <t>25.06.2023 12:11:33</t>
  </si>
  <si>
    <t>25.06.2023 12:12:03</t>
  </si>
  <si>
    <t>25.06.2023 12:12:09</t>
  </si>
  <si>
    <t>25.06.2023 12:12:10</t>
  </si>
  <si>
    <t>25.06.2023 12:12:12</t>
  </si>
  <si>
    <t>25.06.2023 12:13:09</t>
  </si>
  <si>
    <t>25.06.2023 12:13:10</t>
  </si>
  <si>
    <t>25.06.2023 12:13:13</t>
  </si>
  <si>
    <t>25.06.2023 12:13:14</t>
  </si>
  <si>
    <t>25.06.2023 12:13:16</t>
  </si>
  <si>
    <t>25.06.2023 12:13:17</t>
  </si>
  <si>
    <t>25.06.2023 12:15:05</t>
  </si>
  <si>
    <t>25.06.2023 12:15:08</t>
  </si>
  <si>
    <t>25.06.2023 12:18:32</t>
  </si>
  <si>
    <t>25.06.2023 12:18:33</t>
  </si>
  <si>
    <t>25.06.2023 12:18:34</t>
  </si>
  <si>
    <t>25.06.2023 12:18:36</t>
  </si>
  <si>
    <t>25.06.2023 12:18:38</t>
  </si>
  <si>
    <t>25.06.2023 12:18:40</t>
  </si>
  <si>
    <t>25.06.2023 12:18:41</t>
  </si>
  <si>
    <t>25.06.2023 12:18:42</t>
  </si>
  <si>
    <t>25.06.2023 12:18:44</t>
  </si>
  <si>
    <t>25.06.2023 12:18:45</t>
  </si>
  <si>
    <t>25.06.2023 12:18:46</t>
  </si>
  <si>
    <t>25.06.2023 12:19:26</t>
  </si>
  <si>
    <t>25.06.2023 12:19:28</t>
  </si>
  <si>
    <t>25.06.2023 12:19:29</t>
  </si>
  <si>
    <t>25.06.2023 12:19:30</t>
  </si>
  <si>
    <t>25.06.2023 12:19:32</t>
  </si>
  <si>
    <t>25.06.2023 12:19:33</t>
  </si>
  <si>
    <t>25.06.2023 12:19:58</t>
  </si>
  <si>
    <t>25.06.2023 12:20:00</t>
  </si>
  <si>
    <t>25.06.2023 12:20:01</t>
  </si>
  <si>
    <t>25.06.2023 12:20:04</t>
  </si>
  <si>
    <t>25.06.2023 12:20:05</t>
  </si>
  <si>
    <t>25.06.2023 12:23:05</t>
  </si>
  <si>
    <t>25.06.2023 12:23:08</t>
  </si>
  <si>
    <t>25.06.2023 12:23:09</t>
  </si>
  <si>
    <t>25.06.2023 12:23:11</t>
  </si>
  <si>
    <t>25.06.2023 12:23:12</t>
  </si>
  <si>
    <t>25.06.2023 12:23:14</t>
  </si>
  <si>
    <t>25.06.2023 12:23:15</t>
  </si>
  <si>
    <t>25.06.2023 12:24:33</t>
  </si>
  <si>
    <t>25.06.2023 12:24:35</t>
  </si>
  <si>
    <t>25.06.2023 12:24:36</t>
  </si>
  <si>
    <t>25.06.2023 12:24:37</t>
  </si>
  <si>
    <t>25.06.2023 12:24:39</t>
  </si>
  <si>
    <t>25.06.2023 12:24:40</t>
  </si>
  <si>
    <t>25.06.2023 12:24:59</t>
  </si>
  <si>
    <t>25.06.2023 12:25:01</t>
  </si>
  <si>
    <t>25.06.2023 12:25:02</t>
  </si>
  <si>
    <t>25.06.2023 12:25:03</t>
  </si>
  <si>
    <t>25.06.2023 12:25:05</t>
  </si>
  <si>
    <t>25.06.2023 12:25:09</t>
  </si>
  <si>
    <t>25.06.2023 12:28:36</t>
  </si>
  <si>
    <t>25.06.2023 12:28:37</t>
  </si>
  <si>
    <t>25.06.2023 12:28:39</t>
  </si>
  <si>
    <t>25.06.2023 12:28:42</t>
  </si>
  <si>
    <t>25.06.2023 12:28:43</t>
  </si>
  <si>
    <t>25.06.2023 12:28:45</t>
  </si>
  <si>
    <t>25.06.2023 12:28:48</t>
  </si>
  <si>
    <t>25.06.2023 12:28:54</t>
  </si>
  <si>
    <t>25.06.2023 12:29:31</t>
  </si>
  <si>
    <t>25.06.2023 12:29:33</t>
  </si>
  <si>
    <t>25.06.2023 12:29:34</t>
  </si>
  <si>
    <t>25.06.2023 12:29:35</t>
  </si>
  <si>
    <t>25.06.2023 12:29:37</t>
  </si>
  <si>
    <t>25.06.2023 12:29:38</t>
  </si>
  <si>
    <t>25.06.2023 12:29:39</t>
  </si>
  <si>
    <t>25.06.2023 12:29:52</t>
  </si>
  <si>
    <t>25.06.2023 12:29:54</t>
  </si>
  <si>
    <t>25.06.2023 12:29:55</t>
  </si>
  <si>
    <t>25.06.2023 12:29:58</t>
  </si>
  <si>
    <t>25.06.2023 12:30:00</t>
  </si>
  <si>
    <t>25.06.2023 12:30:03</t>
  </si>
  <si>
    <t>25.06.2023 12:30:28</t>
  </si>
  <si>
    <t>25.06.2023 12:30:30</t>
  </si>
  <si>
    <t>25.06.2023 12:30:31</t>
  </si>
  <si>
    <t>25.06.2023 12:30:33</t>
  </si>
  <si>
    <t>25.06.2023 12:30:36</t>
  </si>
  <si>
    <t>25.06.2023 12:31:00</t>
  </si>
  <si>
    <t>25.06.2023 12:31:03</t>
  </si>
  <si>
    <t>25.06.2023 12:31:04</t>
  </si>
  <si>
    <t>25.06.2023 12:31:06</t>
  </si>
  <si>
    <t>25.06.2023 12:31:07</t>
  </si>
  <si>
    <t>25.06.2023 12:31:09</t>
  </si>
  <si>
    <t>25.06.2023 12:31:37</t>
  </si>
  <si>
    <t>25.06.2023 12:31:39</t>
  </si>
  <si>
    <t>25.06.2023 12:31:40</t>
  </si>
  <si>
    <t>25.06.2023 12:31:41</t>
  </si>
  <si>
    <t>25.06.2023 12:31:44</t>
  </si>
  <si>
    <t>25.06.2023 12:31:45</t>
  </si>
  <si>
    <t>25.06.2023 12:33:21</t>
  </si>
  <si>
    <t>25.06.2023 12:33:23</t>
  </si>
  <si>
    <t>25.06.2023 12:33:24</t>
  </si>
  <si>
    <t>25.06.2023 12:33:25</t>
  </si>
  <si>
    <t>25.06.2023 12:33:26</t>
  </si>
  <si>
    <t>25.06.2023 12:33:35</t>
  </si>
  <si>
    <t>25.06.2023 12:33:37</t>
  </si>
  <si>
    <t>25.06.2023 12:34:04</t>
  </si>
  <si>
    <t>25.06.2023 12:34:05</t>
  </si>
  <si>
    <t>25.06.2023 12:34:06</t>
  </si>
  <si>
    <t>25.06.2023 12:34:23</t>
  </si>
  <si>
    <t>25.06.2023 12:34:24</t>
  </si>
  <si>
    <t>25.06.2023 12:34:29</t>
  </si>
  <si>
    <t>25.06.2023 12:34:30</t>
  </si>
  <si>
    <t>25.06.2023 12:34:32</t>
  </si>
  <si>
    <t>25.06.2023 12:34:33</t>
  </si>
  <si>
    <t>25.06.2023 12:35:06</t>
  </si>
  <si>
    <t>25.06.2023 12:35:17</t>
  </si>
  <si>
    <t>25.06.2023 12:35:18</t>
  </si>
  <si>
    <t>25.06.2023 12:35:19</t>
  </si>
  <si>
    <t>25.06.2023 12:35:21</t>
  </si>
  <si>
    <t>25.06.2023 12:35:22</t>
  </si>
  <si>
    <t>25.06.2023 12:35:23</t>
  </si>
  <si>
    <t>25.06.2023 12:35:24</t>
  </si>
  <si>
    <t>25.06.2023 12:35:26</t>
  </si>
  <si>
    <t>25.06.2023 12:36:16</t>
  </si>
  <si>
    <t>25.06.2023 12:36:18</t>
  </si>
  <si>
    <t>25.06.2023 12:36:19</t>
  </si>
  <si>
    <t>25.06.2023 12:36:21</t>
  </si>
  <si>
    <t>25.06.2023 12:36:22</t>
  </si>
  <si>
    <t>25.06.2023 12:36:24</t>
  </si>
  <si>
    <t>25.06.2023 12:36:25</t>
  </si>
  <si>
    <t>25.06.2023 12:36:59</t>
  </si>
  <si>
    <t>25.06.2023 12:37:25</t>
  </si>
  <si>
    <t>25.06.2023 12:37:26</t>
  </si>
  <si>
    <t>25.06.2023 12:37:28</t>
  </si>
  <si>
    <t>25.06.2023 12:37:29</t>
  </si>
  <si>
    <t>25.06.2023 12:37:30</t>
  </si>
  <si>
    <t>25.06.2023 12:39:18</t>
  </si>
  <si>
    <t>25.06.2023 12:39:19</t>
  </si>
  <si>
    <t>25.06.2023 12:39:21</t>
  </si>
  <si>
    <t>25.06.2023 12:39:23</t>
  </si>
  <si>
    <t>25.06.2023 12:39:34</t>
  </si>
  <si>
    <t>25.06.2023 12:39:35</t>
  </si>
  <si>
    <t>25.06.2023 12:39:37</t>
  </si>
  <si>
    <t>25.06.2023 12:39:38</t>
  </si>
  <si>
    <t>25.06.2023 12:39:39</t>
  </si>
  <si>
    <t>25.06.2023 12:39:40</t>
  </si>
  <si>
    <t>25.06.2023 12:39:42</t>
  </si>
  <si>
    <t>25.06.2023 12:40:28</t>
  </si>
  <si>
    <t>25.06.2023 12:40:31</t>
  </si>
  <si>
    <t>25.06.2023 12:40:34</t>
  </si>
  <si>
    <t>25.06.2023 12:40:35</t>
  </si>
  <si>
    <t>25.06.2023 12:40:38</t>
  </si>
  <si>
    <t>25.06.2023 12:42:13</t>
  </si>
  <si>
    <t>25.06.2023 12:42:14</t>
  </si>
  <si>
    <t>25.06.2023 12:42:16</t>
  </si>
  <si>
    <t>25.06.2023 12:42:17</t>
  </si>
  <si>
    <t>25.06.2023 12:42:18</t>
  </si>
  <si>
    <t>25.06.2023 12:42:19</t>
  </si>
  <si>
    <t>25.06.2023 12:42:22</t>
  </si>
  <si>
    <t>25.06.2023 12:42:37</t>
  </si>
  <si>
    <t>25.06.2023 12:42:39</t>
  </si>
  <si>
    <t>25.06.2023 12:42:40</t>
  </si>
  <si>
    <t>25.06.2023 12:42:41</t>
  </si>
  <si>
    <t>25.06.2023 12:43:27</t>
  </si>
  <si>
    <t>25.06.2023 12:43:29</t>
  </si>
  <si>
    <t>25.06.2023 12:43:30</t>
  </si>
  <si>
    <t>25.06.2023 12:43:31</t>
  </si>
  <si>
    <t>25.06.2023 12:43:33</t>
  </si>
  <si>
    <t>25.06.2023 12:43:47</t>
  </si>
  <si>
    <t>25.06.2023 12:43:49</t>
  </si>
  <si>
    <t>25.06.2023 12:43:50</t>
  </si>
  <si>
    <t>25.06.2023 12:43:51</t>
  </si>
  <si>
    <t>25.06.2023 12:45:17</t>
  </si>
  <si>
    <t>25.06.2023 12:45:26</t>
  </si>
  <si>
    <t>25.06.2023 12:45:27</t>
  </si>
  <si>
    <t>25.06.2023 12:45:28</t>
  </si>
  <si>
    <t>25.06.2023 12:45:30</t>
  </si>
  <si>
    <t>25.06.2023 12:45:31</t>
  </si>
  <si>
    <t>25.06.2023 12:45:32</t>
  </si>
  <si>
    <t>25.06.2023 12:45:46</t>
  </si>
  <si>
    <t>25.06.2023 12:45:47</t>
  </si>
  <si>
    <t>25.06.2023 12:45:48</t>
  </si>
  <si>
    <t>25.06.2023 12:45:50</t>
  </si>
  <si>
    <t>25.06.2023 12:45:51</t>
  </si>
  <si>
    <t>25.06.2023 12:45:52</t>
  </si>
  <si>
    <t>25.06.2023 12:45:53</t>
  </si>
  <si>
    <t>25.06.2023 12:45:55</t>
  </si>
  <si>
    <t>25.06.2023 12:49:14</t>
  </si>
  <si>
    <t>25.06.2023 12:49:15</t>
  </si>
  <si>
    <t>25.06.2023 12:49:17</t>
  </si>
  <si>
    <t>25.06.2023 12:49:18</t>
  </si>
  <si>
    <t>25.06.2023 12:49:19</t>
  </si>
  <si>
    <t>25.06.2023 12:49:20</t>
  </si>
  <si>
    <t>25.06.2023 12:50:34</t>
  </si>
  <si>
    <t>25.06.2023 12:50:35</t>
  </si>
  <si>
    <t>25.06.2023 12:50:36</t>
  </si>
  <si>
    <t>25.06.2023 12:50:38</t>
  </si>
  <si>
    <t>25.06.2023 12:50:39</t>
  </si>
  <si>
    <t>25.06.2023 12:50:40</t>
  </si>
  <si>
    <t>25.06.2023 12:50:41</t>
  </si>
  <si>
    <t>25.06.2023 12:53:28</t>
  </si>
  <si>
    <t>25.06.2023 12:53:29</t>
  </si>
  <si>
    <t>25.06.2023 12:53:30</t>
  </si>
  <si>
    <t>25.06.2023 12:54:14</t>
  </si>
  <si>
    <t>25.06.2023 12:54:15</t>
  </si>
  <si>
    <t>25.06.2023 12:54:16</t>
  </si>
  <si>
    <t>25.06.2023 12:54:18</t>
  </si>
  <si>
    <t>25.06.2023 12:54:19</t>
  </si>
  <si>
    <t>25.06.2023 12:54:23</t>
  </si>
  <si>
    <t>25.06.2023 12:54:25</t>
  </si>
  <si>
    <t>25.06.2023 12:54:26</t>
  </si>
  <si>
    <t>25.06.2023 12:54:27</t>
  </si>
  <si>
    <t>25.06.2023 12:54:28</t>
  </si>
  <si>
    <t>25.06.2023 12:54:30</t>
  </si>
  <si>
    <t>25.06.2023 12:54:31</t>
  </si>
  <si>
    <t>25.06.2023 12:54:32</t>
  </si>
  <si>
    <t>25.06.2023 12:54:33</t>
  </si>
  <si>
    <t>25.06.2023 12:54:36</t>
  </si>
  <si>
    <t>25.06.2023 12:55:18</t>
  </si>
  <si>
    <t>25.06.2023 12:55:20</t>
  </si>
  <si>
    <t>25.06.2023 12:55:21</t>
  </si>
  <si>
    <t>25.06.2023 12:55:22</t>
  </si>
  <si>
    <t>25.06.2023 12:55:23</t>
  </si>
  <si>
    <t>25.06.2023 12:55:25</t>
  </si>
  <si>
    <t>25.06.2023 12:55:26</t>
  </si>
  <si>
    <t>25.06.2023 12:56:14</t>
  </si>
  <si>
    <t>25.06.2023 12:56:15</t>
  </si>
  <si>
    <t>25.06.2023 12:56:17</t>
  </si>
  <si>
    <t>25.06.2023 12:56:18</t>
  </si>
  <si>
    <t>25.06.2023 12:56:20</t>
  </si>
  <si>
    <t>25.06.2023 12:56:21</t>
  </si>
  <si>
    <t>25.06.2023 12:56:24</t>
  </si>
  <si>
    <t>25.06.2023 12:56:26</t>
  </si>
  <si>
    <t>25.06.2023 12:57:06</t>
  </si>
  <si>
    <t>25.06.2023 12:57:08</t>
  </si>
  <si>
    <t>25.06.2023 12:57:09</t>
  </si>
  <si>
    <t>25.06.2023 12:57:12</t>
  </si>
  <si>
    <t>25.06.2023 12:57:13</t>
  </si>
  <si>
    <t>25.06.2023 12:57:28</t>
  </si>
  <si>
    <t>25.06.2023 12:57:29</t>
  </si>
  <si>
    <t>25.06.2023 12:57:31</t>
  </si>
  <si>
    <t>25.06.2023 12:57:32</t>
  </si>
  <si>
    <t>25.06.2023 12:57:33</t>
  </si>
  <si>
    <t>25.06.2023 12:57:34</t>
  </si>
  <si>
    <t>25.06.2023 12:57:36</t>
  </si>
  <si>
    <t>25.06.2023 12:57:38</t>
  </si>
  <si>
    <t>25.06.2023 12:58:08</t>
  </si>
  <si>
    <t>25.06.2023 12:58:10</t>
  </si>
  <si>
    <t>25.06.2023 12:58:11</t>
  </si>
  <si>
    <t>25.06.2023 12:58:29</t>
  </si>
  <si>
    <t>25.06.2023 12:58:30</t>
  </si>
  <si>
    <t>25.06.2023 12:58:32</t>
  </si>
  <si>
    <t>25.06.2023 12:58:33</t>
  </si>
  <si>
    <t>25.06.2023 12:58:35</t>
  </si>
  <si>
    <t>25.06.2023 12:58:50</t>
  </si>
  <si>
    <t>25.06.2023 12:58:51</t>
  </si>
  <si>
    <t>25.06.2023 12:58:53</t>
  </si>
  <si>
    <t>25.06.2023 12:58:54</t>
  </si>
  <si>
    <t>25.06.2023 12:58:57</t>
  </si>
  <si>
    <t>25.06.2023 12:58:58</t>
  </si>
  <si>
    <t>25.06.2023 12:58:59</t>
  </si>
  <si>
    <t>25.06.2023 13:00:32</t>
  </si>
  <si>
    <t>25.06.2023 13:00:35</t>
  </si>
  <si>
    <t>25.06.2023 13:00:37</t>
  </si>
  <si>
    <t>25.06.2023 13:00:38</t>
  </si>
  <si>
    <t>25.06.2023 13:00:40</t>
  </si>
  <si>
    <t>25.06.2023 13:00:44</t>
  </si>
  <si>
    <t>25.06.2023 13:00:46</t>
  </si>
  <si>
    <t>25.06.2023 13:00:47</t>
  </si>
  <si>
    <t>25.06.2023 13:00:49</t>
  </si>
  <si>
    <t>25.06.2023 13:00:59</t>
  </si>
  <si>
    <t>25.06.2023 13:01:01</t>
  </si>
  <si>
    <t>25.06.2023 13:01:02</t>
  </si>
  <si>
    <t>25.06.2023 13:01:03</t>
  </si>
  <si>
    <t>25.06.2023 13:01:05</t>
  </si>
  <si>
    <t>25.06.2023 13:01:06</t>
  </si>
  <si>
    <t>25.06.2023 13:01:09</t>
  </si>
  <si>
    <t>25.06.2023 13:01:40</t>
  </si>
  <si>
    <t>25.06.2023 13:01:54</t>
  </si>
  <si>
    <t>25.06.2023 13:01:55</t>
  </si>
  <si>
    <t>25.06.2023 13:01:56</t>
  </si>
  <si>
    <t>25.06.2023 13:01:58</t>
  </si>
  <si>
    <t>25.06.2023 13:01:59</t>
  </si>
  <si>
    <t>25.06.2023 13:02:00</t>
  </si>
  <si>
    <t>25.06.2023 13:02:02</t>
  </si>
  <si>
    <t>25.06.2023 13:02:03</t>
  </si>
  <si>
    <t>25.06.2023 13:02:04</t>
  </si>
  <si>
    <t>25.06.2023 13:02:06</t>
  </si>
  <si>
    <t>25.06.2023 13:02:07</t>
  </si>
  <si>
    <t>25.06.2023 13:02:08</t>
  </si>
  <si>
    <t>25.06.2023 13:02:09</t>
  </si>
  <si>
    <t>25.06.2023 13:02:11</t>
  </si>
  <si>
    <t>25.06.2023 13:02:12</t>
  </si>
  <si>
    <t>25.06.2023 13:02:13</t>
  </si>
  <si>
    <t>25.06.2023 13:02:17</t>
  </si>
  <si>
    <t>25.06.2023 13:03:38</t>
  </si>
  <si>
    <t>25.06.2023 13:03:41</t>
  </si>
  <si>
    <t>25.06.2023 13:03:43</t>
  </si>
  <si>
    <t>25.06.2023 13:03:44</t>
  </si>
  <si>
    <t>25.06.2023 13:03:46</t>
  </si>
  <si>
    <t>25.06.2023 13:03:47</t>
  </si>
  <si>
    <t>25.06.2023 13:04:19</t>
  </si>
  <si>
    <t>25.06.2023 13:04:20</t>
  </si>
  <si>
    <t>25.06.2023 13:04:23</t>
  </si>
  <si>
    <t>25.06.2023 13:04:25</t>
  </si>
  <si>
    <t>25.06.2023 13:04:26</t>
  </si>
  <si>
    <t>25.06.2023 13:07:04</t>
  </si>
  <si>
    <t>25.06.2023 13:07:05</t>
  </si>
  <si>
    <t>25.06.2023 13:07:06</t>
  </si>
  <si>
    <t>25.06.2023 13:07:11</t>
  </si>
  <si>
    <t>25.06.2023 13:07:12</t>
  </si>
  <si>
    <t>25.06.2023 13:07:36</t>
  </si>
  <si>
    <t>25.06.2023 13:07:37</t>
  </si>
  <si>
    <t>25.06.2023 13:07:39</t>
  </si>
  <si>
    <t>25.06.2023 13:07:40</t>
  </si>
  <si>
    <t>25.06.2023 13:07:42</t>
  </si>
  <si>
    <t>25.06.2023 13:07:43</t>
  </si>
  <si>
    <t>25.06.2023 13:07:45</t>
  </si>
  <si>
    <t>25.06.2023 13:09:01</t>
  </si>
  <si>
    <t>25.06.2023 13:09:03</t>
  </si>
  <si>
    <t>25.06.2023 13:09:04</t>
  </si>
  <si>
    <t>25.06.2023 13:09:05</t>
  </si>
  <si>
    <t>25.06.2023 13:09:07</t>
  </si>
  <si>
    <t>25.06.2023 13:09:08</t>
  </si>
  <si>
    <t>25.06.2023 13:09:09</t>
  </si>
  <si>
    <t>25.06.2023 13:09:10</t>
  </si>
  <si>
    <t>25.06.2023 13:09:22</t>
  </si>
  <si>
    <t>25.06.2023 13:09:24</t>
  </si>
  <si>
    <t>25.06.2023 13:10:37</t>
  </si>
  <si>
    <t>25.06.2023 13:10:38</t>
  </si>
  <si>
    <t>25.06.2023 13:10:40</t>
  </si>
  <si>
    <t>25.06.2023 13:10:43</t>
  </si>
  <si>
    <t>25.06.2023 13:10:59</t>
  </si>
  <si>
    <t>25.06.2023 13:11:08</t>
  </si>
  <si>
    <t>25.06.2023 13:11:10</t>
  </si>
  <si>
    <t>25.06.2023 13:11:11</t>
  </si>
  <si>
    <t>25.06.2023 13:11:14</t>
  </si>
  <si>
    <t>25.06.2023 13:11:16</t>
  </si>
  <si>
    <t>25.06.2023 13:11:17</t>
  </si>
  <si>
    <t>25.06.2023 13:11:20</t>
  </si>
  <si>
    <t>25.06.2023 13:11:22</t>
  </si>
  <si>
    <t>25.06.2023 13:12:05</t>
  </si>
  <si>
    <t>25.06.2023 13:12:08</t>
  </si>
  <si>
    <t>25.06.2023 13:12:10</t>
  </si>
  <si>
    <t>25.06.2023 13:12:11</t>
  </si>
  <si>
    <t>25.06.2023 13:14:23</t>
  </si>
  <si>
    <t>25.06.2023 13:14:25</t>
  </si>
  <si>
    <t>25.06.2023 13:14:28</t>
  </si>
  <si>
    <t>25.06.2023 13:14:29</t>
  </si>
  <si>
    <t>25.06.2023 13:14:49</t>
  </si>
  <si>
    <t>25.06.2023 13:14:50</t>
  </si>
  <si>
    <t>25.06.2023 13:14:52</t>
  </si>
  <si>
    <t>25.06.2023 13:14:53</t>
  </si>
  <si>
    <t>25.06.2023 13:14:56</t>
  </si>
  <si>
    <t>25.06.2023 13:14:58</t>
  </si>
  <si>
    <t>25.06.2023 13:15:01</t>
  </si>
  <si>
    <t>25.06.2023 13:15:02</t>
  </si>
  <si>
    <t>25.06.2023 13:15:04</t>
  </si>
  <si>
    <t>25.06.2023 13:15:05</t>
  </si>
  <si>
    <t>25.06.2023 13:15:25</t>
  </si>
  <si>
    <t>25.06.2023 13:15:26</t>
  </si>
  <si>
    <t>25.06.2023 13:15:28</t>
  </si>
  <si>
    <t>25.06.2023 13:15:29</t>
  </si>
  <si>
    <t>25.06.2023 13:15:44</t>
  </si>
  <si>
    <t>25.06.2023 13:15:46</t>
  </si>
  <si>
    <t>25.06.2023 13:15:47</t>
  </si>
  <si>
    <t>25.06.2023 13:15:48</t>
  </si>
  <si>
    <t>25.06.2023 13:15:50</t>
  </si>
  <si>
    <t>25.06.2023 13:15:51</t>
  </si>
  <si>
    <t>25.06.2023 13:15:52</t>
  </si>
  <si>
    <t>25.06.2023 13:15:53</t>
  </si>
  <si>
    <t>25.06.2023 13:16:11</t>
  </si>
  <si>
    <t>25.06.2023 13:16:13</t>
  </si>
  <si>
    <t>25.06.2023 13:16:14</t>
  </si>
  <si>
    <t>25.06.2023 13:16:16</t>
  </si>
  <si>
    <t>25.06.2023 13:19:07</t>
  </si>
  <si>
    <t>25.06.2023 13:19:08</t>
  </si>
  <si>
    <t>25.06.2023 13:19:12</t>
  </si>
  <si>
    <t>25.06.2023 13:19:14</t>
  </si>
  <si>
    <t>25.06.2023 13:19:15</t>
  </si>
  <si>
    <t>25.06.2023 13:19:18</t>
  </si>
  <si>
    <t>25.06.2023 13:19:27</t>
  </si>
  <si>
    <t>25.06.2023 13:19:29</t>
  </si>
  <si>
    <t>25.06.2023 13:19:30</t>
  </si>
  <si>
    <t>25.06.2023 13:19:31</t>
  </si>
  <si>
    <t>25.06.2023 13:19:33</t>
  </si>
  <si>
    <t>25.06.2023 13:21:05</t>
  </si>
  <si>
    <t>25.06.2023 13:21:07</t>
  </si>
  <si>
    <t>25.06.2023 13:22:53</t>
  </si>
  <si>
    <t>25.06.2023 13:22:55</t>
  </si>
  <si>
    <t>25.06.2023 13:22:58</t>
  </si>
  <si>
    <t>25.06.2023 13:23:02</t>
  </si>
  <si>
    <t>25.06.2023 13:23:04</t>
  </si>
  <si>
    <t>25.06.2023 13:23:49</t>
  </si>
  <si>
    <t>25.06.2023 13:23:50</t>
  </si>
  <si>
    <t>25.06.2023 13:23:55</t>
  </si>
  <si>
    <t>25.06.2023 13:23:58</t>
  </si>
  <si>
    <t>25.06.2023 13:23:59</t>
  </si>
  <si>
    <t>25.06.2023 13:24:01</t>
  </si>
  <si>
    <t>25.06.2023 13:24:04</t>
  </si>
  <si>
    <t>25.06.2023 13:24:05</t>
  </si>
  <si>
    <t>25.06.2023 13:24:23</t>
  </si>
  <si>
    <t>25.06.2023 13:24:25</t>
  </si>
  <si>
    <t>25.06.2023 13:24:26</t>
  </si>
  <si>
    <t>25.06.2023 13:24:27</t>
  </si>
  <si>
    <t>25.06.2023 13:25:08</t>
  </si>
  <si>
    <t>25.06.2023 13:25:09</t>
  </si>
  <si>
    <t>25.06.2023 13:25:15</t>
  </si>
  <si>
    <t>25.06.2023 13:25:16</t>
  </si>
  <si>
    <t>25.06.2023 13:25:18</t>
  </si>
  <si>
    <t>25.06.2023 13:25:20</t>
  </si>
  <si>
    <t>25.06.2023 13:25:22</t>
  </si>
  <si>
    <t>25.06.2023 13:25:23</t>
  </si>
  <si>
    <t>25.06.2023 13:25:49</t>
  </si>
  <si>
    <t>25.06.2023 13:25:50</t>
  </si>
  <si>
    <t>25.06.2023 13:25:52</t>
  </si>
  <si>
    <t>25.06.2023 13:26:51</t>
  </si>
  <si>
    <t>25.06.2023 13:27:17</t>
  </si>
  <si>
    <t>25.06.2023 13:27:20</t>
  </si>
  <si>
    <t>25.06.2023 13:27:21</t>
  </si>
  <si>
    <t>25.06.2023 13:27:23</t>
  </si>
  <si>
    <t>25.06.2023 13:27:45</t>
  </si>
  <si>
    <t>25.06.2023 13:27:48</t>
  </si>
  <si>
    <t>25.06.2023 13:28:32</t>
  </si>
  <si>
    <t>25.06.2023 13:28:36</t>
  </si>
  <si>
    <t>25.06.2023 13:28:38</t>
  </si>
  <si>
    <t>25.06.2023 13:28:39</t>
  </si>
  <si>
    <t>25.06.2023 13:28:41</t>
  </si>
  <si>
    <t>25.06.2023 13:28:42</t>
  </si>
  <si>
    <t>25.06.2023 13:28:44</t>
  </si>
  <si>
    <t>25.06.2023 13:29:00</t>
  </si>
  <si>
    <t>25.06.2023 13:29:01</t>
  </si>
  <si>
    <t>25.06.2023 13:29:03</t>
  </si>
  <si>
    <t>25.06.2023 13:29:04</t>
  </si>
  <si>
    <t>25.06.2023 13:29:05</t>
  </si>
  <si>
    <t>25.06.2023 13:29:06</t>
  </si>
  <si>
    <t>25.06.2023 13:29:08</t>
  </si>
  <si>
    <t>25.06.2023 13:29:11</t>
  </si>
  <si>
    <t>25.06.2023 13:29:12</t>
  </si>
  <si>
    <t>25.06.2023 13:29:15</t>
  </si>
  <si>
    <t>25.06.2023 13:30:14</t>
  </si>
  <si>
    <t>25.06.2023 13:30:15</t>
  </si>
  <si>
    <t>25.06.2023 13:30:16</t>
  </si>
  <si>
    <t>25.06.2023 13:30:18</t>
  </si>
  <si>
    <t>25.06.2023 13:30:19</t>
  </si>
  <si>
    <t>25.06.2023 13:30:20</t>
  </si>
  <si>
    <t>25.06.2023 13:30:21</t>
  </si>
  <si>
    <t>25.06.2023 13:30:23</t>
  </si>
  <si>
    <t>25.06.2023 13:30:24</t>
  </si>
  <si>
    <t>25.06.2023 13:30:25</t>
  </si>
  <si>
    <t>25.06.2023 13:30:26</t>
  </si>
  <si>
    <t>25.06.2023 13:30:29</t>
  </si>
  <si>
    <t>25.06.2023 13:30:31</t>
  </si>
  <si>
    <t>25.06.2023 13:30:33</t>
  </si>
  <si>
    <t>25.06.2023 13:30:35</t>
  </si>
  <si>
    <t>25.06.2023 13:30:36</t>
  </si>
  <si>
    <t>25.06.2023 13:30:37</t>
  </si>
  <si>
    <t>25.06.2023 13:30:39</t>
  </si>
  <si>
    <t>25.06.2023 13:30:52</t>
  </si>
  <si>
    <t>25.06.2023 13:30:56</t>
  </si>
  <si>
    <t>25.06.2023 13:30:58</t>
  </si>
  <si>
    <t>25.06.2023 13:31:01</t>
  </si>
  <si>
    <t>25.06.2023 13:32:07</t>
  </si>
  <si>
    <t>25.06.2023 13:32:10</t>
  </si>
  <si>
    <t>25.06.2023 13:32:11</t>
  </si>
  <si>
    <t>25.06.2023 13:32:14</t>
  </si>
  <si>
    <t>25.06.2023 13:32:16</t>
  </si>
  <si>
    <t>25.06.2023 13:33:08</t>
  </si>
  <si>
    <t>25.06.2023 13:33:11</t>
  </si>
  <si>
    <t>25.06.2023 13:33:13</t>
  </si>
  <si>
    <t>25.06.2023 13:33:14</t>
  </si>
  <si>
    <t>25.06.2023 13:33:16</t>
  </si>
  <si>
    <t>25.06.2023 13:33:18</t>
  </si>
  <si>
    <t>25.06.2023 13:33:20</t>
  </si>
  <si>
    <t>25.06.2023 13:33:21</t>
  </si>
  <si>
    <t>25.06.2023 13:33:22</t>
  </si>
  <si>
    <t>25.06.2023 13:33:23</t>
  </si>
  <si>
    <t>25.06.2023 13:33:25</t>
  </si>
  <si>
    <t>25.06.2023 13:33:26</t>
  </si>
  <si>
    <t>25.06.2023 13:33:30</t>
  </si>
  <si>
    <t>25.06.2023 13:33:44</t>
  </si>
  <si>
    <t>25.06.2023 13:33:45</t>
  </si>
  <si>
    <t>25.06.2023 13:33:46</t>
  </si>
  <si>
    <t>25.06.2023 13:33:48</t>
  </si>
  <si>
    <t>25.06.2023 13:33:50</t>
  </si>
  <si>
    <t>25.06.2023 13:34:17</t>
  </si>
  <si>
    <t>25.06.2023 13:34:22</t>
  </si>
  <si>
    <t>25.06.2023 13:34:23</t>
  </si>
  <si>
    <t>25.06.2023 13:34:25</t>
  </si>
  <si>
    <t>25.06.2023 13:34:26</t>
  </si>
  <si>
    <t>25.06.2023 13:36:17</t>
  </si>
  <si>
    <t>25.06.2023 13:36:19</t>
  </si>
  <si>
    <t>25.06.2023 13:36:20</t>
  </si>
  <si>
    <t>25.06.2023 13:36:21</t>
  </si>
  <si>
    <t>25.06.2023 13:36:23</t>
  </si>
  <si>
    <t>25.06.2023 13:36:27</t>
  </si>
  <si>
    <t>25.06.2023 13:36:28</t>
  </si>
  <si>
    <t>25.06.2023 13:36:30</t>
  </si>
  <si>
    <t>25.06.2023 13:36:34</t>
  </si>
  <si>
    <t>25.06.2023 13:36:48</t>
  </si>
  <si>
    <t>25.06.2023 13:36:49</t>
  </si>
  <si>
    <t>25.06.2023 13:36:51</t>
  </si>
  <si>
    <t>25.06.2023 13:38:13</t>
  </si>
  <si>
    <t>25.06.2023 13:38:14</t>
  </si>
  <si>
    <t>25.06.2023 13:38:16</t>
  </si>
  <si>
    <t>25.06.2023 13:38:17</t>
  </si>
  <si>
    <t>25.06.2023 13:38:20</t>
  </si>
  <si>
    <t>25.06.2023 13:39:29</t>
  </si>
  <si>
    <t>25.06.2023 13:39:34</t>
  </si>
  <si>
    <t>25.06.2023 13:39:35</t>
  </si>
  <si>
    <t>25.06.2023 13:39:37</t>
  </si>
  <si>
    <t>25.06.2023 13:39:38</t>
  </si>
  <si>
    <t>25.06.2023 13:39:40</t>
  </si>
  <si>
    <t>25.06.2023 13:39:41</t>
  </si>
  <si>
    <t>25.06.2023 13:39:42</t>
  </si>
  <si>
    <t>25.06.2023 13:39:44</t>
  </si>
  <si>
    <t>25.06.2023 13:39:45</t>
  </si>
  <si>
    <t>25.06.2023 13:41:49</t>
  </si>
  <si>
    <t>25.06.2023 13:45:12</t>
  </si>
  <si>
    <t>25.06.2023 13:45:15</t>
  </si>
  <si>
    <t>25.06.2023 13:45:16</t>
  </si>
  <si>
    <t>25.06.2023 13:45:18</t>
  </si>
  <si>
    <t>25.06.2023 13:45:19</t>
  </si>
  <si>
    <t>25.06.2023 13:47:06</t>
  </si>
  <si>
    <t>25.06.2023 13:47:18</t>
  </si>
  <si>
    <t>25.06.2023 13:47:19</t>
  </si>
  <si>
    <t>25.06.2023 13:47:20</t>
  </si>
  <si>
    <t>25.06.2023 13:48:08</t>
  </si>
  <si>
    <t>25.06.2023 13:48:09</t>
  </si>
  <si>
    <t>25.06.2023 13:48:52</t>
  </si>
  <si>
    <t>25.06.2023 13:48:54</t>
  </si>
  <si>
    <t>25.06.2023 13:48:58</t>
  </si>
  <si>
    <t>25.06.2023 13:49:00</t>
  </si>
  <si>
    <t>25.06.2023 13:49:39</t>
  </si>
  <si>
    <t>25.06.2023 13:49:40</t>
  </si>
  <si>
    <t>25.06.2023 13:49:42</t>
  </si>
  <si>
    <t>25.06.2023 13:49:43</t>
  </si>
  <si>
    <t>25.06.2023 13:50:16</t>
  </si>
  <si>
    <t>25.06.2023 13:50:17</t>
  </si>
  <si>
    <t>25.06.2023 13:50:19</t>
  </si>
  <si>
    <t>25.06.2023 13:50:22</t>
  </si>
  <si>
    <t>25.06.2023 13:50:23</t>
  </si>
  <si>
    <t>25.06.2023 13:50:25</t>
  </si>
  <si>
    <t>25.06.2023 13:50:26</t>
  </si>
  <si>
    <t>25.06.2023 13:50:28</t>
  </si>
  <si>
    <t>25.06.2023 13:50:40</t>
  </si>
  <si>
    <t>25.06.2023 13:50:41</t>
  </si>
  <si>
    <t>25.06.2023 13:50:42</t>
  </si>
  <si>
    <t>25.06.2023 13:50:44</t>
  </si>
  <si>
    <t>25.06.2023 13:50:45</t>
  </si>
  <si>
    <t>25.06.2023 13:50:51</t>
  </si>
  <si>
    <t>25.06.2023 13:50:52</t>
  </si>
  <si>
    <t>25.06.2023 13:50:53</t>
  </si>
  <si>
    <t>25.06.2023 13:50:55</t>
  </si>
  <si>
    <t>25.06.2023 13:50:56</t>
  </si>
  <si>
    <t>25.06.2023 13:50:57</t>
  </si>
  <si>
    <t>25.06.2023 13:50:58</t>
  </si>
  <si>
    <t>25.06.2023 13:51:00</t>
  </si>
  <si>
    <t>25.06.2023 13:51:05</t>
  </si>
  <si>
    <t>25.06.2023 13:51:07</t>
  </si>
  <si>
    <t>25.06.2023 13:51:50</t>
  </si>
  <si>
    <t>25.06.2023 13:51:51</t>
  </si>
  <si>
    <t>25.06.2023 13:51:53</t>
  </si>
  <si>
    <t>25.06.2023 13:52:32</t>
  </si>
  <si>
    <t>25.06.2023 13:52:35</t>
  </si>
  <si>
    <t>25.06.2023 13:52:54</t>
  </si>
  <si>
    <t>25.06.2023 13:52:59</t>
  </si>
  <si>
    <t>25.06.2023 13:53:00</t>
  </si>
  <si>
    <t>25.06.2023 13:53:02</t>
  </si>
  <si>
    <t>25.06.2023 13:53:12</t>
  </si>
  <si>
    <t>25.06.2023 13:53:14</t>
  </si>
  <si>
    <t>25.06.2023 13:53:15</t>
  </si>
  <si>
    <t>25.06.2023 13:53:21</t>
  </si>
  <si>
    <t>25.06.2023 13:53:22</t>
  </si>
  <si>
    <t>25.06.2023 13:53:23</t>
  </si>
  <si>
    <t>25.06.2023 13:53:25</t>
  </si>
  <si>
    <t>25.06.2023 13:53:26</t>
  </si>
  <si>
    <t>25.06.2023 13:53:27</t>
  </si>
  <si>
    <t>25.06.2023 13:54:13</t>
  </si>
  <si>
    <t>25.06.2023 13:54:15</t>
  </si>
  <si>
    <t>25.06.2023 13:54:16</t>
  </si>
  <si>
    <t>25.06.2023 13:54:17</t>
  </si>
  <si>
    <t>25.06.2023 13:54:19</t>
  </si>
  <si>
    <t>25.06.2023 13:57:12</t>
  </si>
  <si>
    <t>25.06.2023 13:57:14</t>
  </si>
  <si>
    <t>25.06.2023 13:57:15</t>
  </si>
  <si>
    <t>25.06.2023 13:57:17</t>
  </si>
  <si>
    <t>25.06.2023 13:57:18</t>
  </si>
  <si>
    <t>25.06.2023 13:57:20</t>
  </si>
  <si>
    <t>25.06.2023 13:57:21</t>
  </si>
  <si>
    <t>25.06.2023 13:57:48</t>
  </si>
  <si>
    <t>25.06.2023 13:57:50</t>
  </si>
  <si>
    <t>25.06.2023 13:57:51</t>
  </si>
  <si>
    <t>25.06.2023 13:57:53</t>
  </si>
  <si>
    <t>25.06.2023 13:57:54</t>
  </si>
  <si>
    <t>25.06.2023 13:57:56</t>
  </si>
  <si>
    <t>25.06.2023 13:57:57</t>
  </si>
  <si>
    <t>25.06.2023 13:57:59</t>
  </si>
  <si>
    <t>25.06.2023 13:58:26</t>
  </si>
  <si>
    <t>25.06.2023 13:58:27</t>
  </si>
  <si>
    <t>25.06.2023 13:58:30</t>
  </si>
  <si>
    <t>25.06.2023 13:58:32</t>
  </si>
  <si>
    <t>25.06.2023 13:58:36</t>
  </si>
  <si>
    <t>25.06.2023 13:59:45</t>
  </si>
  <si>
    <t>25.06.2023 13:59:47</t>
  </si>
  <si>
    <t>25.06.2023 13:59:48</t>
  </si>
  <si>
    <t>25.06.2023 13:59:49</t>
  </si>
  <si>
    <t>25.06.2023 13:59:51</t>
  </si>
  <si>
    <t>25.06.2023 13:59:52</t>
  </si>
  <si>
    <t>25.06.2023 14:00:58</t>
  </si>
  <si>
    <t>25.06.2023 14:00:59</t>
  </si>
  <si>
    <t>25.06.2023 14:01:00</t>
  </si>
  <si>
    <t>25.06.2023 14:01:02</t>
  </si>
  <si>
    <t>25.06.2023 14:01:03</t>
  </si>
  <si>
    <t>25.06.2023 14:01:04</t>
  </si>
  <si>
    <t>25.06.2023 14:01:06</t>
  </si>
  <si>
    <t>25.06.2023 14:01:13</t>
  </si>
  <si>
    <t>25.06.2023 14:01:46</t>
  </si>
  <si>
    <t>25.06.2023 14:01:47</t>
  </si>
  <si>
    <t>25.06.2023 14:01:48</t>
  </si>
  <si>
    <t>25.06.2023 14:01:50</t>
  </si>
  <si>
    <t>25.06.2023 14:01:51</t>
  </si>
  <si>
    <t>25.06.2023 14:01:52</t>
  </si>
  <si>
    <t>25.06.2023 14:01:53</t>
  </si>
  <si>
    <t>25.06.2023 14:01:55</t>
  </si>
  <si>
    <t>25.06.2023 14:01:56</t>
  </si>
  <si>
    <t>25.06.2023 14:02:17</t>
  </si>
  <si>
    <t>25.06.2023 14:02:18</t>
  </si>
  <si>
    <t>25.06.2023 14:02:19</t>
  </si>
  <si>
    <t>25.06.2023 14:02:21</t>
  </si>
  <si>
    <t>25.06.2023 14:02:22</t>
  </si>
  <si>
    <t>25.06.2023 14:02:51</t>
  </si>
  <si>
    <t>25.06.2023 14:02:52</t>
  </si>
  <si>
    <t>25.06.2023 14:02:53</t>
  </si>
  <si>
    <t>25.06.2023 14:02:55</t>
  </si>
  <si>
    <t>25.06.2023 14:02:57</t>
  </si>
  <si>
    <t>25.06.2023 14:02:59</t>
  </si>
  <si>
    <t>25.06.2023 14:03:18</t>
  </si>
  <si>
    <t>25.06.2023 14:03:20</t>
  </si>
  <si>
    <t>25.06.2023 14:03:21</t>
  </si>
  <si>
    <t>25.06.2023 14:03:22</t>
  </si>
  <si>
    <t>25.06.2023 14:03:23</t>
  </si>
  <si>
    <t>25.06.2023 14:03:37</t>
  </si>
  <si>
    <t>25.06.2023 14:03:38</t>
  </si>
  <si>
    <t>25.06.2023 14:03:41</t>
  </si>
  <si>
    <t>25.06.2023 14:03:42</t>
  </si>
  <si>
    <t>25.06.2023 14:03:43</t>
  </si>
  <si>
    <t>25.06.2023 14:03:51</t>
  </si>
  <si>
    <t>25.06.2023 14:03:55</t>
  </si>
  <si>
    <t>25.06.2023 14:03:57</t>
  </si>
  <si>
    <t>25.06.2023 14:03:58</t>
  </si>
  <si>
    <t>25.06.2023 14:04:54</t>
  </si>
  <si>
    <t>25.06.2023 14:05:01</t>
  </si>
  <si>
    <t>25.06.2023 14:05:02</t>
  </si>
  <si>
    <t>25.06.2023 14:05:04</t>
  </si>
  <si>
    <t>25.06.2023 14:05:05</t>
  </si>
  <si>
    <t>25.06.2023 14:05:06</t>
  </si>
  <si>
    <t>25.06.2023 14:05:54</t>
  </si>
  <si>
    <t>25.06.2023 14:05:55</t>
  </si>
  <si>
    <t>25.06.2023 14:05:57</t>
  </si>
  <si>
    <t>25.06.2023 14:05:58</t>
  </si>
  <si>
    <t>25.06.2023 14:05:59</t>
  </si>
  <si>
    <t>25.06.2023 14:06:00</t>
  </si>
  <si>
    <t>25.06.2023 14:06:02</t>
  </si>
  <si>
    <t>25.06.2023 14:06:03</t>
  </si>
  <si>
    <t>25.06.2023 14:06:04</t>
  </si>
  <si>
    <t>25.06.2023 14:06:06</t>
  </si>
  <si>
    <t>25.06.2023 14:06:07</t>
  </si>
  <si>
    <t>25.06.2023 14:06:08</t>
  </si>
  <si>
    <t>25.06.2023 14:06:36</t>
  </si>
  <si>
    <t>25.06.2023 14:06:38</t>
  </si>
  <si>
    <t>25.06.2023 14:06:39</t>
  </si>
  <si>
    <t>25.06.2023 14:06:40</t>
  </si>
  <si>
    <t>25.06.2023 14:06:42</t>
  </si>
  <si>
    <t>25.06.2023 14:06:43</t>
  </si>
  <si>
    <t>25.06.2023 14:09:16</t>
  </si>
  <si>
    <t>25.06.2023 14:09:17</t>
  </si>
  <si>
    <t>25.06.2023 14:09:18</t>
  </si>
  <si>
    <t>25.06.2023 14:09:20</t>
  </si>
  <si>
    <t>25.06.2023 14:09:21</t>
  </si>
  <si>
    <t>25.06.2023 14:09:22</t>
  </si>
  <si>
    <t>25.06.2023 14:09:23</t>
  </si>
  <si>
    <t>25.06.2023 14:09:28</t>
  </si>
  <si>
    <t>25.06.2023 14:09:38</t>
  </si>
  <si>
    <t>25.06.2023 14:09:40</t>
  </si>
  <si>
    <t>25.06.2023 14:09:41</t>
  </si>
  <si>
    <t>25.06.2023 14:09:43</t>
  </si>
  <si>
    <t>25.06.2023 14:09:44</t>
  </si>
  <si>
    <t>25.06.2023 14:09:58</t>
  </si>
  <si>
    <t>25.06.2023 14:09:59</t>
  </si>
  <si>
    <t>25.06.2023 14:10:00</t>
  </si>
  <si>
    <t>25.06.2023 14:10:02</t>
  </si>
  <si>
    <t>25.06.2023 14:10:03</t>
  </si>
  <si>
    <t>25.06.2023 14:10:18</t>
  </si>
  <si>
    <t>25.06.2023 14:10:22</t>
  </si>
  <si>
    <t>25.06.2023 14:10:24</t>
  </si>
  <si>
    <t>25.06.2023 14:10:25</t>
  </si>
  <si>
    <t>25.06.2023 14:10:27</t>
  </si>
  <si>
    <t>25.06.2023 14:10:52</t>
  </si>
  <si>
    <t>25.06.2023 14:10:54</t>
  </si>
  <si>
    <t>25.06.2023 14:10:55</t>
  </si>
  <si>
    <t>25.06.2023 14:10:56</t>
  </si>
  <si>
    <t>25.06.2023 14:11:04</t>
  </si>
  <si>
    <t>25.06.2023 14:11:05</t>
  </si>
  <si>
    <t>25.06.2023 14:11:06</t>
  </si>
  <si>
    <t>25.06.2023 14:11:08</t>
  </si>
  <si>
    <t>25.06.2023 14:11:09</t>
  </si>
  <si>
    <t>25.06.2023 14:11:10</t>
  </si>
  <si>
    <t>25.06.2023 14:11:17</t>
  </si>
  <si>
    <t>25.06.2023 14:11:19</t>
  </si>
  <si>
    <t>25.06.2023 14:11:20</t>
  </si>
  <si>
    <t>25.06.2023 14:11:21</t>
  </si>
  <si>
    <t>25.06.2023 14:11:30</t>
  </si>
  <si>
    <t>25.06.2023 14:11:32</t>
  </si>
  <si>
    <t>25.06.2023 14:11:33</t>
  </si>
  <si>
    <t>25.06.2023 14:11:35</t>
  </si>
  <si>
    <t>25.06.2023 14:11:36</t>
  </si>
  <si>
    <t>25.06.2023 14:12:18</t>
  </si>
  <si>
    <t>25.06.2023 14:12:20</t>
  </si>
  <si>
    <t>25.06.2023 14:12:21</t>
  </si>
  <si>
    <t>25.06.2023 14:12:22</t>
  </si>
  <si>
    <t>25.06.2023 14:12:23</t>
  </si>
  <si>
    <t>25.06.2023 14:12:32</t>
  </si>
  <si>
    <t>25.06.2023 14:12:34</t>
  </si>
  <si>
    <t>25.06.2023 14:12:35</t>
  </si>
  <si>
    <t>25.06.2023 14:12:36</t>
  </si>
  <si>
    <t>25.06.2023 14:12:39</t>
  </si>
  <si>
    <t>25.06.2023 14:12:58</t>
  </si>
  <si>
    <t>25.06.2023 14:13:00</t>
  </si>
  <si>
    <t>25.06.2023 14:13:01</t>
  </si>
  <si>
    <t>25.06.2023 14:13:03</t>
  </si>
  <si>
    <t>25.06.2023 14:13:07</t>
  </si>
  <si>
    <t>25.06.2023 14:13:08</t>
  </si>
  <si>
    <t>25.06.2023 14:13:13</t>
  </si>
  <si>
    <t>25.06.2023 14:13:14</t>
  </si>
  <si>
    <t>25.06.2023 14:13:16</t>
  </si>
  <si>
    <t>25.06.2023 14:13:17</t>
  </si>
  <si>
    <t>25.06.2023 14:13:19</t>
  </si>
  <si>
    <t>25.06.2023 14:14:23</t>
  </si>
  <si>
    <t>25.06.2023 14:14:29</t>
  </si>
  <si>
    <t>25.06.2023 14:14:31</t>
  </si>
  <si>
    <t>25.06.2023 14:14:32</t>
  </si>
  <si>
    <t>25.06.2023 14:14:34</t>
  </si>
  <si>
    <t>25.06.2023 14:14:35</t>
  </si>
  <si>
    <t>25.06.2023 14:14:38</t>
  </si>
  <si>
    <t>25.06.2023 14:14:40</t>
  </si>
  <si>
    <t>25.06.2023 14:14:43</t>
  </si>
  <si>
    <t>25.06.2023 14:14:44</t>
  </si>
  <si>
    <t>25.06.2023 14:14:46</t>
  </si>
  <si>
    <t>25.06.2023 14:14:47</t>
  </si>
  <si>
    <t>25.06.2023 14:14:49</t>
  </si>
  <si>
    <t>25.06.2023 14:16:11</t>
  </si>
  <si>
    <t>25.06.2023 14:16:13</t>
  </si>
  <si>
    <t>25.06.2023 14:16:16</t>
  </si>
  <si>
    <t>25.06.2023 14:17:34</t>
  </si>
  <si>
    <t>25.06.2023 14:17:38</t>
  </si>
  <si>
    <t>25.06.2023 14:17:55</t>
  </si>
  <si>
    <t>25.06.2023 14:17:59</t>
  </si>
  <si>
    <t>25.06.2023 14:18:01</t>
  </si>
  <si>
    <t>25.06.2023 14:18:02</t>
  </si>
  <si>
    <t>25.06.2023 14:18:04</t>
  </si>
  <si>
    <t>25.06.2023 14:18:05</t>
  </si>
  <si>
    <t>25.06.2023 14:19:01</t>
  </si>
  <si>
    <t>25.06.2023 14:19:02</t>
  </si>
  <si>
    <t>25.06.2023 14:19:04</t>
  </si>
  <si>
    <t>25.06.2023 14:19:07</t>
  </si>
  <si>
    <t>25.06.2023 14:19:08</t>
  </si>
  <si>
    <t>25.06.2023 14:19:10</t>
  </si>
  <si>
    <t>25.06.2023 14:19:13</t>
  </si>
  <si>
    <t>25.06.2023 14:19:37</t>
  </si>
  <si>
    <t>25.06.2023 14:19:41</t>
  </si>
  <si>
    <t>25.06.2023 14:19:52</t>
  </si>
  <si>
    <t>25.06.2023 14:19:53</t>
  </si>
  <si>
    <t>25.06.2023 14:19:55</t>
  </si>
  <si>
    <t>25.06.2023 14:19:56</t>
  </si>
  <si>
    <t>25.06.2023 14:19:57</t>
  </si>
  <si>
    <t>25.06.2023 14:19:58</t>
  </si>
  <si>
    <t>25.06.2023 14:21:33</t>
  </si>
  <si>
    <t>25.06.2023 14:21:34</t>
  </si>
  <si>
    <t>25.06.2023 14:23:15</t>
  </si>
  <si>
    <t>25.06.2023 14:23:16</t>
  </si>
  <si>
    <t>25.06.2023 14:25:04</t>
  </si>
  <si>
    <t>25.06.2023 14:25:05</t>
  </si>
  <si>
    <t>25.06.2023 14:25:06</t>
  </si>
  <si>
    <t>25.06.2023 14:25:08</t>
  </si>
  <si>
    <t>25.06.2023 14:25:09</t>
  </si>
  <si>
    <t>25.06.2023 14:25:10</t>
  </si>
  <si>
    <t>25.06.2023 14:26:02</t>
  </si>
  <si>
    <t>25.06.2023 14:26:04</t>
  </si>
  <si>
    <t>25.06.2023 14:26:05</t>
  </si>
  <si>
    <t>25.06.2023 14:26:06</t>
  </si>
  <si>
    <t>25.06.2023 14:26:08</t>
  </si>
  <si>
    <t>25.06.2023 14:27:43</t>
  </si>
  <si>
    <t>25.06.2023 14:27:45</t>
  </si>
  <si>
    <t>25.06.2023 14:27:46</t>
  </si>
  <si>
    <t>25.06.2023 14:27:48</t>
  </si>
  <si>
    <t>25.06.2023 14:28:19</t>
  </si>
  <si>
    <t>25.06.2023 14:28:21</t>
  </si>
  <si>
    <t>25.06.2023 14:28:25</t>
  </si>
  <si>
    <t>25.06.2023 14:28:27</t>
  </si>
  <si>
    <t>25.06.2023 14:28:33</t>
  </si>
  <si>
    <t>25.06.2023 14:28:34</t>
  </si>
  <si>
    <t>25.06.2023 14:28:37</t>
  </si>
  <si>
    <t>25.06.2023 14:28:57</t>
  </si>
  <si>
    <t>25.06.2023 14:28:58</t>
  </si>
  <si>
    <t>25.06.2023 14:29:00</t>
  </si>
  <si>
    <t>25.06.2023 14:29:01</t>
  </si>
  <si>
    <t>25.06.2023 14:29:02</t>
  </si>
  <si>
    <t>25.06.2023 14:29:08</t>
  </si>
  <si>
    <t>25.06.2023 14:29:10</t>
  </si>
  <si>
    <t>25.06.2023 14:29:14</t>
  </si>
  <si>
    <t>25.06.2023 14:31:13</t>
  </si>
  <si>
    <t>25.06.2023 14:31:14</t>
  </si>
  <si>
    <t>25.06.2023 14:31:15</t>
  </si>
  <si>
    <t>25.06.2023 14:31:17</t>
  </si>
  <si>
    <t>25.06.2023 14:31:18</t>
  </si>
  <si>
    <t>25.06.2023 14:31:19</t>
  </si>
  <si>
    <t>25.06.2023 14:31:20</t>
  </si>
  <si>
    <t>25.06.2023 14:31:38</t>
  </si>
  <si>
    <t>25.06.2023 14:31:41</t>
  </si>
  <si>
    <t>25.06.2023 14:31:43</t>
  </si>
  <si>
    <t>25.06.2023 14:31:44</t>
  </si>
  <si>
    <t>25.06.2023 14:31:46</t>
  </si>
  <si>
    <t>25.06.2023 14:31:47</t>
  </si>
  <si>
    <t>25.06.2023 14:32:16</t>
  </si>
  <si>
    <t>25.06.2023 14:32:17</t>
  </si>
  <si>
    <t>25.06.2023 14:32:20</t>
  </si>
  <si>
    <t>25.06.2023 14:32:39</t>
  </si>
  <si>
    <t>25.06.2023 14:32:42</t>
  </si>
  <si>
    <t>25.06.2023 14:33:12</t>
  </si>
  <si>
    <t>25.06.2023 14:33:15</t>
  </si>
  <si>
    <t>25.06.2023 14:33:17</t>
  </si>
  <si>
    <t>25.06.2023 14:33:18</t>
  </si>
  <si>
    <t>25.06.2023 14:33:20</t>
  </si>
  <si>
    <t>25.06.2023 14:33:21</t>
  </si>
  <si>
    <t>25.06.2023 14:33:23</t>
  </si>
  <si>
    <t>25.06.2023 14:33:24</t>
  </si>
  <si>
    <t>25.06.2023 14:34:29</t>
  </si>
  <si>
    <t>25.06.2023 14:35:53</t>
  </si>
  <si>
    <t>25.06.2023 14:36:00</t>
  </si>
  <si>
    <t>25.06.2023 14:36:02</t>
  </si>
  <si>
    <t>25.06.2023 14:36:03</t>
  </si>
  <si>
    <t>25.06.2023 14:36:04</t>
  </si>
  <si>
    <t>25.06.2023 14:36:05</t>
  </si>
  <si>
    <t>25.06.2023 14:36:07</t>
  </si>
  <si>
    <t>25.06.2023 14:36:08</t>
  </si>
  <si>
    <t>25.06.2023 14:36:09</t>
  </si>
  <si>
    <t>25.06.2023 14:36:12</t>
  </si>
  <si>
    <t>25.06.2023 14:36:14</t>
  </si>
  <si>
    <t>25.06.2023 14:36:30</t>
  </si>
  <si>
    <t>25.06.2023 14:36:32</t>
  </si>
  <si>
    <t>25.06.2023 14:36:33</t>
  </si>
  <si>
    <t>25.06.2023 14:36:36</t>
  </si>
  <si>
    <t>25.06.2023 14:36:38</t>
  </si>
  <si>
    <t>25.06.2023 14:36:39</t>
  </si>
  <si>
    <t>25.06.2023 14:37:36</t>
  </si>
  <si>
    <t>25.06.2023 14:38:40</t>
  </si>
  <si>
    <t>25.06.2023 14:38:46</t>
  </si>
  <si>
    <t>25.06.2023 14:38:48</t>
  </si>
  <si>
    <t>25.06.2023 14:39:10</t>
  </si>
  <si>
    <t>25.06.2023 14:39:12</t>
  </si>
  <si>
    <t>25.06.2023 14:39:13</t>
  </si>
  <si>
    <t>25.06.2023 14:39:14</t>
  </si>
  <si>
    <t>25.06.2023 14:39:16</t>
  </si>
  <si>
    <t>25.06.2023 14:39:17</t>
  </si>
  <si>
    <t>25.06.2023 14:40:56</t>
  </si>
  <si>
    <t>25.06.2023 14:40:57</t>
  </si>
  <si>
    <t>25.06.2023 14:40:58</t>
  </si>
  <si>
    <t>25.06.2023 14:41:00</t>
  </si>
  <si>
    <t>25.06.2023 14:41:01</t>
  </si>
  <si>
    <t>25.06.2023 14:41:02</t>
  </si>
  <si>
    <t>25.06.2023 14:41:04</t>
  </si>
  <si>
    <t>25.06.2023 14:45:08</t>
  </si>
  <si>
    <t>25.06.2023 14:45:45</t>
  </si>
  <si>
    <t>25.06.2023 14:45:51</t>
  </si>
  <si>
    <t>25.06.2023 14:45:53</t>
  </si>
  <si>
    <t>25.06.2023 14:45:56</t>
  </si>
  <si>
    <t>25.06.2023 14:46:47</t>
  </si>
  <si>
    <t>25.06.2023 14:46:48</t>
  </si>
  <si>
    <t>25.06.2023 14:46:50</t>
  </si>
  <si>
    <t>25.06.2023 14:46:51</t>
  </si>
  <si>
    <t>25.06.2023 14:46:52</t>
  </si>
  <si>
    <t>25.06.2023 14:46:53</t>
  </si>
  <si>
    <t>25.06.2023 14:46:55</t>
  </si>
  <si>
    <t>25.06.2023 14:47:03</t>
  </si>
  <si>
    <t>25.06.2023 14:47:08</t>
  </si>
  <si>
    <t>25.06.2023 14:47:09</t>
  </si>
  <si>
    <t>25.06.2023 14:47:11</t>
  </si>
  <si>
    <t>25.06.2023 14:47:12</t>
  </si>
  <si>
    <t>25.06.2023 14:47:15</t>
  </si>
  <si>
    <t>25.06.2023 14:47:59</t>
  </si>
  <si>
    <t>25.06.2023 14:48:02</t>
  </si>
  <si>
    <t>25.06.2023 14:48:03</t>
  </si>
  <si>
    <t>25.06.2023 14:48:05</t>
  </si>
  <si>
    <t>25.06.2023 14:49:30</t>
  </si>
  <si>
    <t>25.06.2023 14:49:32</t>
  </si>
  <si>
    <t>25.06.2023 14:49:33</t>
  </si>
  <si>
    <t>25.06.2023 14:49:34</t>
  </si>
  <si>
    <t>25.06.2023 14:49:36</t>
  </si>
  <si>
    <t>25.06.2023 14:49:37</t>
  </si>
  <si>
    <t>25.06.2023 14:50:28</t>
  </si>
  <si>
    <t>25.06.2023 14:50:29</t>
  </si>
  <si>
    <t>25.06.2023 14:50:30</t>
  </si>
  <si>
    <t>25.06.2023 14:50:32</t>
  </si>
  <si>
    <t>25.06.2023 14:50:45</t>
  </si>
  <si>
    <t>25.06.2023 14:50:46</t>
  </si>
  <si>
    <t>25.06.2023 14:50:47</t>
  </si>
  <si>
    <t>25.06.2023 14:50:49</t>
  </si>
  <si>
    <t>25.06.2023 14:50:50</t>
  </si>
  <si>
    <t>25.06.2023 14:50:51</t>
  </si>
  <si>
    <t>25.06.2023 14:51:52</t>
  </si>
  <si>
    <t>25.06.2023 14:51:54</t>
  </si>
  <si>
    <t>25.06.2023 14:51:55</t>
  </si>
  <si>
    <t>25.06.2023 14:51:59</t>
  </si>
  <si>
    <t>25.06.2023 14:52:04</t>
  </si>
  <si>
    <t>25.06.2023 14:53:58</t>
  </si>
  <si>
    <t>25.06.2023 14:53:59</t>
  </si>
  <si>
    <t>25.06.2023 14:54:20</t>
  </si>
  <si>
    <t>25.06.2023 14:54:22</t>
  </si>
  <si>
    <t>25.06.2023 14:54:23</t>
  </si>
  <si>
    <t>25.06.2023 14:54:24</t>
  </si>
  <si>
    <t>25.06.2023 14:54:26</t>
  </si>
  <si>
    <t>25.06.2023 14:54:28</t>
  </si>
  <si>
    <t>25.06.2023 14:55:28</t>
  </si>
  <si>
    <t>25.06.2023 14:55:34</t>
  </si>
  <si>
    <t>25.06.2023 14:55:42</t>
  </si>
  <si>
    <t>25.06.2023 14:55:43</t>
  </si>
  <si>
    <t>25.06.2023 14:55:44</t>
  </si>
  <si>
    <t>25.06.2023 14:55:47</t>
  </si>
  <si>
    <t>25.06.2023 14:55:57</t>
  </si>
  <si>
    <t>25.06.2023 14:55:59</t>
  </si>
  <si>
    <t>25.06.2023 14:56:00</t>
  </si>
  <si>
    <t>25.06.2023 14:56:02</t>
  </si>
  <si>
    <t>25.06.2023 14:56:03</t>
  </si>
  <si>
    <t>25.06.2023 14:56:06</t>
  </si>
  <si>
    <t>25.06.2023 14:56:07</t>
  </si>
  <si>
    <t>25.06.2023 14:56:10</t>
  </si>
  <si>
    <t>25.06.2023 14:56:12</t>
  </si>
  <si>
    <t>25.06.2023 14:56:13</t>
  </si>
  <si>
    <t>25.06.2023 14:56:15</t>
  </si>
  <si>
    <t>25.06.2023 14:56:24</t>
  </si>
  <si>
    <t>25.06.2023 14:56:27</t>
  </si>
  <si>
    <t>25.06.2023 14:56:28</t>
  </si>
  <si>
    <t>25.06.2023 14:56:30</t>
  </si>
  <si>
    <t>25.06.2023 14:57:04</t>
  </si>
  <si>
    <t>25.06.2023 14:57:06</t>
  </si>
  <si>
    <t>25.06.2023 14:57:07</t>
  </si>
  <si>
    <t>25.06.2023 14:58:12</t>
  </si>
  <si>
    <t>25.06.2023 14:58:18</t>
  </si>
  <si>
    <t>25.06.2023 14:58:19</t>
  </si>
  <si>
    <t>25.06.2023 14:58:21</t>
  </si>
  <si>
    <t>25.06.2023 15:00:12</t>
  </si>
  <si>
    <t>25.06.2023 15:00:13</t>
  </si>
  <si>
    <t>25.06.2023 15:00:15</t>
  </si>
  <si>
    <t>25.06.2023 15:00:16</t>
  </si>
  <si>
    <t>25.06.2023 15:00:31</t>
  </si>
  <si>
    <t>25.06.2023 15:00:34</t>
  </si>
  <si>
    <t>25.06.2023 15:00:37</t>
  </si>
  <si>
    <t>25.06.2023 15:00:39</t>
  </si>
  <si>
    <t>25.06.2023 15:00:40</t>
  </si>
  <si>
    <t>25.06.2023 15:01:13</t>
  </si>
  <si>
    <t>25.06.2023 15:01:15</t>
  </si>
  <si>
    <t>25.06.2023 15:01:16</t>
  </si>
  <si>
    <t>25.06.2023 15:01:17</t>
  </si>
  <si>
    <t>25.06.2023 15:01:20</t>
  </si>
  <si>
    <t>25.06.2023 15:03:29</t>
  </si>
  <si>
    <t>25.06.2023 15:03:30</t>
  </si>
  <si>
    <t>25.06.2023 15:03:32</t>
  </si>
  <si>
    <t>25.06.2023 15:03:33</t>
  </si>
  <si>
    <t>25.06.2023 15:03:34</t>
  </si>
  <si>
    <t>25.06.2023 15:05:29</t>
  </si>
  <si>
    <t>25.06.2023 15:05:31</t>
  </si>
  <si>
    <t>25.06.2023 15:05:32</t>
  </si>
  <si>
    <t>25.06.2023 15:05:34</t>
  </si>
  <si>
    <t>25.06.2023 15:05:35</t>
  </si>
  <si>
    <t>25.06.2023 15:05:38</t>
  </si>
  <si>
    <t>25.06.2023 15:05:40</t>
  </si>
  <si>
    <t>25.06.2023 15:05:41</t>
  </si>
  <si>
    <t>25.06.2023 15:05:43</t>
  </si>
  <si>
    <t>25.06.2023 15:05:59</t>
  </si>
  <si>
    <t>25.06.2023 15:06:01</t>
  </si>
  <si>
    <t>25.06.2023 15:06:02</t>
  </si>
  <si>
    <t>25.06.2023 15:06:04</t>
  </si>
  <si>
    <t>25.06.2023 15:06:05</t>
  </si>
  <si>
    <t>25.06.2023 15:06:06</t>
  </si>
  <si>
    <t>25.06.2023 15:06:07</t>
  </si>
  <si>
    <t>25.06.2023 15:06:09</t>
  </si>
  <si>
    <t>25.06.2023 15:08:16</t>
  </si>
  <si>
    <t>25.06.2023 15:08:17</t>
  </si>
  <si>
    <t>25.06.2023 15:08:19</t>
  </si>
  <si>
    <t>25.06.2023 15:08:20</t>
  </si>
  <si>
    <t>25.06.2023 15:08:21</t>
  </si>
  <si>
    <t>25.06.2023 15:08:22</t>
  </si>
  <si>
    <t>25.06.2023 15:08:24</t>
  </si>
  <si>
    <t>25.06.2023 15:08:26</t>
  </si>
  <si>
    <t>25.06.2023 15:08:50</t>
  </si>
  <si>
    <t>25.06.2023 15:08:51</t>
  </si>
  <si>
    <t>25.06.2023 15:08:53</t>
  </si>
  <si>
    <t>25.06.2023 15:08:54</t>
  </si>
  <si>
    <t>25.06.2023 15:10:40</t>
  </si>
  <si>
    <t>25.06.2023 15:10:41</t>
  </si>
  <si>
    <t>25.06.2023 15:10:46</t>
  </si>
  <si>
    <t>25.06.2023 15:10:49</t>
  </si>
  <si>
    <t>25.06.2023 15:10:53</t>
  </si>
  <si>
    <t>25.06.2023 15:10:55</t>
  </si>
  <si>
    <t>25.06.2023 15:10:56</t>
  </si>
  <si>
    <t>25.06.2023 15:10:59</t>
  </si>
  <si>
    <t>25.06.2023 15:11:00</t>
  </si>
  <si>
    <t>25.06.2023 15:11:03</t>
  </si>
  <si>
    <t>25.06.2023 15:11:10</t>
  </si>
  <si>
    <t>25.06.2023 15:11:12</t>
  </si>
  <si>
    <t>25.06.2023 15:11:13</t>
  </si>
  <si>
    <t>25.06.2023 15:11:14</t>
  </si>
  <si>
    <t>25.06.2023 15:11:16</t>
  </si>
  <si>
    <t>25.06.2023 15:11:20</t>
  </si>
  <si>
    <t>25.06.2023 15:11:21</t>
  </si>
  <si>
    <t>25.06.2023 15:11:26</t>
  </si>
  <si>
    <t>25.06.2023 15:11:27</t>
  </si>
  <si>
    <t>25.06.2023 15:11:29</t>
  </si>
  <si>
    <t>25.06.2023 15:11:30</t>
  </si>
  <si>
    <t>25.06.2023 15:13:54</t>
  </si>
  <si>
    <t>25.06.2023 15:13:56</t>
  </si>
  <si>
    <t>25.06.2023 15:13:57</t>
  </si>
  <si>
    <t>25.06.2023 15:13:59</t>
  </si>
  <si>
    <t>25.06.2023 15:14:02</t>
  </si>
  <si>
    <t>25.06.2023 15:14:03</t>
  </si>
  <si>
    <t>25.06.2023 15:14:05</t>
  </si>
  <si>
    <t>25.06.2023 15:14:06</t>
  </si>
  <si>
    <t>25.06.2023 15:14:35</t>
  </si>
  <si>
    <t>25.06.2023 15:14:36</t>
  </si>
  <si>
    <t>25.06.2023 15:14:38</t>
  </si>
  <si>
    <t>25.06.2023 15:14:40</t>
  </si>
  <si>
    <t>25.06.2023 15:16:39</t>
  </si>
  <si>
    <t>25.06.2023 15:16:40</t>
  </si>
  <si>
    <t>25.06.2023 15:16:42</t>
  </si>
  <si>
    <t>25.06.2023 15:16:43</t>
  </si>
  <si>
    <t>25.06.2023 15:16:44</t>
  </si>
  <si>
    <t>25.06.2023 15:16:47</t>
  </si>
  <si>
    <t>25.06.2023 15:17:03</t>
  </si>
  <si>
    <t>25.06.2023 15:17:05</t>
  </si>
  <si>
    <t>25.06.2023 15:17:06</t>
  </si>
  <si>
    <t>25.06.2023 15:17:07</t>
  </si>
  <si>
    <t>25.06.2023 15:17:09</t>
  </si>
  <si>
    <t>25.06.2023 15:17:40</t>
  </si>
  <si>
    <t>25.06.2023 15:17:41</t>
  </si>
  <si>
    <t>25.06.2023 15:17:43</t>
  </si>
  <si>
    <t>25.06.2023 15:17:44</t>
  </si>
  <si>
    <t>25.06.2023 15:17:45</t>
  </si>
  <si>
    <t>25.06.2023 15:19:04</t>
  </si>
  <si>
    <t>25.06.2023 15:19:06</t>
  </si>
  <si>
    <t>25.06.2023 15:19:07</t>
  </si>
  <si>
    <t>25.06.2023 15:19:10</t>
  </si>
  <si>
    <t>25.06.2023 15:22:11</t>
  </si>
  <si>
    <t>25.06.2023 15:22:13</t>
  </si>
  <si>
    <t>25.06.2023 15:22:14</t>
  </si>
  <si>
    <t>25.06.2023 15:22:15</t>
  </si>
  <si>
    <t>25.06.2023 15:22:16</t>
  </si>
  <si>
    <t>25.06.2023 15:22:18</t>
  </si>
  <si>
    <t>25.06.2023 15:22:19</t>
  </si>
  <si>
    <t>25.06.2023 15:23:04</t>
  </si>
  <si>
    <t>25.06.2023 15:23:05</t>
  </si>
  <si>
    <t>25.06.2023 15:23:07</t>
  </si>
  <si>
    <t>25.06.2023 15:23:08</t>
  </si>
  <si>
    <t>25.06.2023 15:23:41</t>
  </si>
  <si>
    <t>25.06.2023 15:23:43</t>
  </si>
  <si>
    <t>25.06.2023 15:23:47</t>
  </si>
  <si>
    <t>25.06.2023 15:23:48</t>
  </si>
  <si>
    <t>25.06.2023 15:23:50</t>
  </si>
  <si>
    <t>25.06.2023 15:23:51</t>
  </si>
  <si>
    <t>25.06.2023 15:23:54</t>
  </si>
  <si>
    <t>25.06.2023 15:24:09</t>
  </si>
  <si>
    <t>25.06.2023 15:24:10</t>
  </si>
  <si>
    <t>25.06.2023 15:24:11</t>
  </si>
  <si>
    <t>25.06.2023 15:24:13</t>
  </si>
  <si>
    <t>25.06.2023 15:24:14</t>
  </si>
  <si>
    <t>25.06.2023 15:24:15</t>
  </si>
  <si>
    <t>25.06.2023 15:24:16</t>
  </si>
  <si>
    <t>25.06.2023 15:24:18</t>
  </si>
  <si>
    <t>25.06.2023 15:24:19</t>
  </si>
  <si>
    <t>25.06.2023 15:24:20</t>
  </si>
  <si>
    <t>25.06.2023 15:24:21</t>
  </si>
  <si>
    <t>25.06.2023 15:25:18</t>
  </si>
  <si>
    <t>25.06.2023 15:25:20</t>
  </si>
  <si>
    <t>25.06.2023 15:25:21</t>
  </si>
  <si>
    <t>25.06.2023 15:25:22</t>
  </si>
  <si>
    <t>25.06.2023 15:25:23</t>
  </si>
  <si>
    <t>25.06.2023 15:25:25</t>
  </si>
  <si>
    <t>25.06.2023 15:26:59</t>
  </si>
  <si>
    <t>25.06.2023 15:27:00</t>
  </si>
  <si>
    <t>25.06.2023 15:27:02</t>
  </si>
  <si>
    <t>25.06.2023 15:27:03</t>
  </si>
  <si>
    <t>25.06.2023 15:27:04</t>
  </si>
  <si>
    <t>25.06.2023 15:27:05</t>
  </si>
  <si>
    <t>25.06.2023 15:28:05</t>
  </si>
  <si>
    <t>25.06.2023 15:28:10</t>
  </si>
  <si>
    <t>25.06.2023 15:28:11</t>
  </si>
  <si>
    <t>25.06.2023 15:28:13</t>
  </si>
  <si>
    <t>25.06.2023 15:28:14</t>
  </si>
  <si>
    <t>25.06.2023 15:28:17</t>
  </si>
  <si>
    <t>25.06.2023 15:29:26</t>
  </si>
  <si>
    <t>25.06.2023 15:29:31</t>
  </si>
  <si>
    <t>25.06.2023 15:29:32</t>
  </si>
  <si>
    <t>25.06.2023 15:29:33</t>
  </si>
  <si>
    <t>25.06.2023 15:29:35</t>
  </si>
  <si>
    <t>25.06.2023 15:29:36</t>
  </si>
  <si>
    <t>25.06.2023 15:29:50</t>
  </si>
  <si>
    <t>25.06.2023 15:29:54</t>
  </si>
  <si>
    <t>25.06.2023 15:29:56</t>
  </si>
  <si>
    <t>25.06.2023 15:29:57</t>
  </si>
  <si>
    <t>25.06.2023 15:29:59</t>
  </si>
  <si>
    <t>25.06.2023 15:32:45</t>
  </si>
  <si>
    <t>25.06.2023 15:32:47</t>
  </si>
  <si>
    <t>25.06.2023 15:32:50</t>
  </si>
  <si>
    <t>25.06.2023 15:34:02</t>
  </si>
  <si>
    <t>25.06.2023 15:34:33</t>
  </si>
  <si>
    <t>25.06.2023 15:34:34</t>
  </si>
  <si>
    <t>25.06.2023 15:34:36</t>
  </si>
  <si>
    <t>25.06.2023 15:34:37</t>
  </si>
  <si>
    <t>25.06.2023 15:34:38</t>
  </si>
  <si>
    <t>25.06.2023 15:34:39</t>
  </si>
  <si>
    <t>25.06.2023 15:34:42</t>
  </si>
  <si>
    <t>25.06.2023 15:35:15</t>
  </si>
  <si>
    <t>25.06.2023 15:36:12</t>
  </si>
  <si>
    <t>25.06.2023 15:36:15</t>
  </si>
  <si>
    <t>25.06.2023 15:36:18</t>
  </si>
  <si>
    <t>25.06.2023 15:36:20</t>
  </si>
  <si>
    <t>25.06.2023 15:36:21</t>
  </si>
  <si>
    <t>25.06.2023 15:39:23</t>
  </si>
  <si>
    <t>25.06.2023 15:39:24</t>
  </si>
  <si>
    <t>25.06.2023 15:39:26</t>
  </si>
  <si>
    <t>25.06.2023 15:39:27</t>
  </si>
  <si>
    <t>25.06.2023 15:39:29</t>
  </si>
  <si>
    <t>25.06.2023 15:39:30</t>
  </si>
  <si>
    <t>25.06.2023 15:39:35</t>
  </si>
  <si>
    <t>25.06.2023 15:39:36</t>
  </si>
  <si>
    <t>25.06.2023 15:39:37</t>
  </si>
  <si>
    <t>25.06.2023 15:39:39</t>
  </si>
  <si>
    <t>25.06.2023 15:39:40</t>
  </si>
  <si>
    <t>25.06.2023 15:39:41</t>
  </si>
  <si>
    <t>25.06.2023 15:39:42</t>
  </si>
  <si>
    <t>25.06.2023 15:39:44</t>
  </si>
  <si>
    <t>25.06.2023 15:39:45</t>
  </si>
  <si>
    <t>25.06.2023 15:40:18</t>
  </si>
  <si>
    <t>25.06.2023 15:40:19</t>
  </si>
  <si>
    <t>25.06.2023 15:40:22</t>
  </si>
  <si>
    <t>25.06.2023 15:40:24</t>
  </si>
  <si>
    <t>25.06.2023 15:40:25</t>
  </si>
  <si>
    <t>25.06.2023 15:40:27</t>
  </si>
  <si>
    <t>25.06.2023 15:40:28</t>
  </si>
  <si>
    <t>25.06.2023 15:40:30</t>
  </si>
  <si>
    <t>25.06.2023 15:40:31</t>
  </si>
  <si>
    <t>25.06.2023 15:40:33</t>
  </si>
  <si>
    <t>25.06.2023 15:40:34</t>
  </si>
  <si>
    <t>25.06.2023 15:41:27</t>
  </si>
  <si>
    <t>25.06.2023 15:41:28</t>
  </si>
  <si>
    <t>25.06.2023 15:41:30</t>
  </si>
  <si>
    <t>25.06.2023 15:41:31</t>
  </si>
  <si>
    <t>25.06.2023 15:41:33</t>
  </si>
  <si>
    <t>25.06.2023 15:42:03</t>
  </si>
  <si>
    <t>25.06.2023 15:42:04</t>
  </si>
  <si>
    <t>25.06.2023 15:42:05</t>
  </si>
  <si>
    <t>25.06.2023 15:42:07</t>
  </si>
  <si>
    <t>25.06.2023 15:42:08</t>
  </si>
  <si>
    <t>25.06.2023 15:42:09</t>
  </si>
  <si>
    <t>25.06.2023 15:42:10</t>
  </si>
  <si>
    <t>25.06.2023 15:44:07</t>
  </si>
  <si>
    <t>25.06.2023 15:44:09</t>
  </si>
  <si>
    <t>25.06.2023 15:44:10</t>
  </si>
  <si>
    <t>25.06.2023 15:44:11</t>
  </si>
  <si>
    <t>25.06.2023 15:44:12</t>
  </si>
  <si>
    <t>25.06.2023 15:44:14</t>
  </si>
  <si>
    <t>25.06.2023 15:44:31</t>
  </si>
  <si>
    <t>25.06.2023 15:44:33</t>
  </si>
  <si>
    <t>25.06.2023 15:44:34</t>
  </si>
  <si>
    <t>25.06.2023 15:44:35</t>
  </si>
  <si>
    <t>25.06.2023 15:44:37</t>
  </si>
  <si>
    <t>25.06.2023 15:44:41</t>
  </si>
  <si>
    <t>25.06.2023 15:44:47</t>
  </si>
  <si>
    <t>25.06.2023 15:44:48</t>
  </si>
  <si>
    <t>25.06.2023 15:44:50</t>
  </si>
  <si>
    <t>25.06.2023 15:44:51</t>
  </si>
  <si>
    <t>25.06.2023 15:45:23</t>
  </si>
  <si>
    <t>25.06.2023 15:45:24</t>
  </si>
  <si>
    <t>25.06.2023 15:45:26</t>
  </si>
  <si>
    <t>25.06.2023 15:45:29</t>
  </si>
  <si>
    <t>25.06.2023 15:45:30</t>
  </si>
  <si>
    <t>25.06.2023 15:45:32</t>
  </si>
  <si>
    <t>25.06.2023 15:45:45</t>
  </si>
  <si>
    <t>25.06.2023 15:45:47</t>
  </si>
  <si>
    <t>25.06.2023 15:45:50</t>
  </si>
  <si>
    <t>25.06.2023 15:45:51</t>
  </si>
  <si>
    <t>25.06.2023 15:45:53</t>
  </si>
  <si>
    <t>25.06.2023 15:45:56</t>
  </si>
  <si>
    <t>25.06.2023 15:45:57</t>
  </si>
  <si>
    <t>25.06.2023 15:46:00</t>
  </si>
  <si>
    <t>25.06.2023 15:46:02</t>
  </si>
  <si>
    <t>25.06.2023 15:46:04</t>
  </si>
  <si>
    <t>25.06.2023 15:46:21</t>
  </si>
  <si>
    <t>25.06.2023 15:46:22</t>
  </si>
  <si>
    <t>25.06.2023 15:46:25</t>
  </si>
  <si>
    <t>25.06.2023 15:46:27</t>
  </si>
  <si>
    <t>25.06.2023 15:46:28</t>
  </si>
  <si>
    <t>25.06.2023 15:46:30</t>
  </si>
  <si>
    <t>25.06.2023 15:46:33</t>
  </si>
  <si>
    <t>25.06.2023 15:46:34</t>
  </si>
  <si>
    <t>25.06.2023 15:46:36</t>
  </si>
  <si>
    <t>25.06.2023 15:46:40</t>
  </si>
  <si>
    <t>25.06.2023 15:46:42</t>
  </si>
  <si>
    <t>25.06.2023 15:46:43</t>
  </si>
  <si>
    <t>25.06.2023 15:46:57</t>
  </si>
  <si>
    <t>25.06.2023 15:47:01</t>
  </si>
  <si>
    <t>25.06.2023 15:47:03</t>
  </si>
  <si>
    <t>25.06.2023 15:47:04</t>
  </si>
  <si>
    <t>25.06.2023 15:47:09</t>
  </si>
  <si>
    <t>25.06.2023 15:47:13</t>
  </si>
  <si>
    <t>25.06.2023 15:47:18</t>
  </si>
  <si>
    <t>25.06.2023 15:47:19</t>
  </si>
  <si>
    <t>25.06.2023 15:47:24</t>
  </si>
  <si>
    <t>25.06.2023 15:47:25</t>
  </si>
  <si>
    <t>25.06.2023 15:47:58</t>
  </si>
  <si>
    <t>25.06.2023 15:49:13</t>
  </si>
  <si>
    <t>25.06.2023 15:49:15</t>
  </si>
  <si>
    <t>25.06.2023 15:49:16</t>
  </si>
  <si>
    <t>25.06.2023 15:49:17</t>
  </si>
  <si>
    <t>25.06.2023 15:49:19</t>
  </si>
  <si>
    <t>25.06.2023 15:49:50</t>
  </si>
  <si>
    <t>25.06.2023 15:49:51</t>
  </si>
  <si>
    <t>25.06.2023 15:49:53</t>
  </si>
  <si>
    <t>25.06.2023 15:49:55</t>
  </si>
  <si>
    <t>25.06.2023 15:49:57</t>
  </si>
  <si>
    <t>25.06.2023 15:49:58</t>
  </si>
  <si>
    <t>25.06.2023 15:49:59</t>
  </si>
  <si>
    <t>25.06.2023 15:50:01</t>
  </si>
  <si>
    <t>25.06.2023 15:50:04</t>
  </si>
  <si>
    <t>25.06.2023 15:50:05</t>
  </si>
  <si>
    <t>25.06.2023 15:50:09</t>
  </si>
  <si>
    <t>25.06.2023 15:50:11</t>
  </si>
  <si>
    <t>25.06.2023 15:50:12</t>
  </si>
  <si>
    <t>25.06.2023 15:50:13</t>
  </si>
  <si>
    <t>25.06.2023 15:50:15</t>
  </si>
  <si>
    <t>25.06.2023 15:50:16</t>
  </si>
  <si>
    <t>25.06.2023 15:50:17</t>
  </si>
  <si>
    <t>25.06.2023 15:50:18</t>
  </si>
  <si>
    <t>25.06.2023 15:50:20</t>
  </si>
  <si>
    <t>25.06.2023 15:50:21</t>
  </si>
  <si>
    <t>25.06.2023 15:50:22</t>
  </si>
  <si>
    <t>25.06.2023 15:50:46</t>
  </si>
  <si>
    <t>25.06.2023 15:50:47</t>
  </si>
  <si>
    <t>25.06.2023 15:50:52</t>
  </si>
  <si>
    <t>25.06.2023 15:50:53</t>
  </si>
  <si>
    <t>25.06.2023 15:50:56</t>
  </si>
  <si>
    <t>25.06.2023 15:51:49</t>
  </si>
  <si>
    <t>25.06.2023 15:52:02</t>
  </si>
  <si>
    <t>25.06.2023 15:52:04</t>
  </si>
  <si>
    <t>25.06.2023 15:52:05</t>
  </si>
  <si>
    <t>25.06.2023 15:52:06</t>
  </si>
  <si>
    <t>25.06.2023 15:52:33</t>
  </si>
  <si>
    <t>25.06.2023 15:52:35</t>
  </si>
  <si>
    <t>25.06.2023 15:52:36</t>
  </si>
  <si>
    <t>25.06.2023 15:52:37</t>
  </si>
  <si>
    <t>25.06.2023 15:52:39</t>
  </si>
  <si>
    <t>25.06.2023 15:52:40</t>
  </si>
  <si>
    <t>25.06.2023 15:52:41</t>
  </si>
  <si>
    <t>25.06.2023 15:52:42</t>
  </si>
  <si>
    <t>25.06.2023 15:52:44</t>
  </si>
  <si>
    <t>25.06.2023 15:54:00</t>
  </si>
  <si>
    <t>25.06.2023 15:54:07</t>
  </si>
  <si>
    <t>25.06.2023 15:54:09</t>
  </si>
  <si>
    <t>25.06.2023 15:54:10</t>
  </si>
  <si>
    <t>25.06.2023 15:56:05</t>
  </si>
  <si>
    <t>25.06.2023 15:56:07</t>
  </si>
  <si>
    <t>25.06.2023 15:56:10</t>
  </si>
  <si>
    <t>25.06.2023 15:56:11</t>
  </si>
  <si>
    <t>25.06.2023 15:56:13</t>
  </si>
  <si>
    <t>25.06.2023 15:57:20</t>
  </si>
  <si>
    <t>25.06.2023 15:57:23</t>
  </si>
  <si>
    <t>25.06.2023 15:57:24</t>
  </si>
  <si>
    <t>25.06.2023 15:57:26</t>
  </si>
  <si>
    <t>25.06.2023 15:57:27</t>
  </si>
  <si>
    <t>25.06.2023 15:57:32</t>
  </si>
  <si>
    <t>25.06.2023 15:57:42</t>
  </si>
  <si>
    <t>25.06.2023 15:57:45</t>
  </si>
  <si>
    <t>25.06.2023 15:57:47</t>
  </si>
  <si>
    <t>25.06.2023 15:57:48</t>
  </si>
  <si>
    <t>25.06.2023 15:57:51</t>
  </si>
  <si>
    <t>25.06.2023 15:57:53</t>
  </si>
  <si>
    <t>25.06.2023 15:57:54</t>
  </si>
  <si>
    <t>25.06.2023 15:57:56</t>
  </si>
  <si>
    <t>25.06.2023 15:57:57</t>
  </si>
  <si>
    <t>25.06.2023 15:57:59</t>
  </si>
  <si>
    <t>25.06.2023 15:58:15</t>
  </si>
  <si>
    <t>25.06.2023 15:58:17</t>
  </si>
  <si>
    <t>25.06.2023 15:58:18</t>
  </si>
  <si>
    <t>25.06.2023 15:58:19</t>
  </si>
  <si>
    <t>25.06.2023 15:58:20</t>
  </si>
  <si>
    <t>25.06.2023 15:58:22</t>
  </si>
  <si>
    <t>25.06.2023 15:58:23</t>
  </si>
  <si>
    <t>25.06.2023 15:58:24</t>
  </si>
  <si>
    <t>25.06.2023 15:58:25</t>
  </si>
  <si>
    <t>25.06.2023 15:58:27</t>
  </si>
  <si>
    <t>25.06.2023 15:58:28</t>
  </si>
  <si>
    <t>25.06.2023 15:58:53</t>
  </si>
  <si>
    <t>25.06.2023 15:58:55</t>
  </si>
  <si>
    <t>25.06.2023 15:58:56</t>
  </si>
  <si>
    <t>25.06.2023 15:58:58</t>
  </si>
  <si>
    <t>25.06.2023 15:58:59</t>
  </si>
  <si>
    <t>25.06.2023 15:59:25</t>
  </si>
  <si>
    <t>25.06.2023 15:59:26</t>
  </si>
  <si>
    <t>25.06.2023 15:59:27</t>
  </si>
  <si>
    <t>25.06.2023 15:59:28</t>
  </si>
  <si>
    <t>25.06.2023 15:59:30</t>
  </si>
  <si>
    <t>25.06.2023 15:59:31</t>
  </si>
  <si>
    <t>25.06.2023 15:59:32</t>
  </si>
  <si>
    <t>25.06.2023 15:59:33</t>
  </si>
  <si>
    <t>25.06.2023 15:59:35</t>
  </si>
  <si>
    <t>25.06.2023 15:59:36</t>
  </si>
  <si>
    <t>25.06.2023 16:00:04</t>
  </si>
  <si>
    <t>25.06.2023 16:00:06</t>
  </si>
  <si>
    <t>25.06.2023 16:00:07</t>
  </si>
  <si>
    <t>25.06.2023 16:00:37</t>
  </si>
  <si>
    <t>25.06.2023 16:00:38</t>
  </si>
  <si>
    <t>25.06.2023 16:00:39</t>
  </si>
  <si>
    <t>25.06.2023 16:00:41</t>
  </si>
  <si>
    <t>25.06.2023 16:01:46</t>
  </si>
  <si>
    <t>25.06.2023 16:01:48</t>
  </si>
  <si>
    <t>25.06.2023 16:01:49</t>
  </si>
  <si>
    <t>25.06.2023 16:01:50</t>
  </si>
  <si>
    <t>25.06.2023 16:01:52</t>
  </si>
  <si>
    <t>25.06.2023 16:01:53</t>
  </si>
  <si>
    <t>25.06.2023 16:02:02</t>
  </si>
  <si>
    <t>25.06.2023 16:02:03</t>
  </si>
  <si>
    <t>25.06.2023 16:02:08</t>
  </si>
  <si>
    <t>25.06.2023 16:02:12</t>
  </si>
  <si>
    <t>25.06.2023 16:02:14</t>
  </si>
  <si>
    <t>25.06.2023 16:02:15</t>
  </si>
  <si>
    <t>25.06.2023 16:03:09</t>
  </si>
  <si>
    <t>25.06.2023 16:03:10</t>
  </si>
  <si>
    <t>25.06.2023 16:03:12</t>
  </si>
  <si>
    <t>25.06.2023 16:03:15</t>
  </si>
  <si>
    <t>25.06.2023 16:03:16</t>
  </si>
  <si>
    <t>25.06.2023 16:03:18</t>
  </si>
  <si>
    <t>25.06.2023 16:03:19</t>
  </si>
  <si>
    <t>25.06.2023 16:03:21</t>
  </si>
  <si>
    <t>25.06.2023 16:06:25</t>
  </si>
  <si>
    <t>25.06.2023 16:06:27</t>
  </si>
  <si>
    <t>25.06.2023 16:06:28</t>
  </si>
  <si>
    <t>25.06.2023 16:06:29</t>
  </si>
  <si>
    <t>25.06.2023 16:07:46</t>
  </si>
  <si>
    <t>25.06.2023 16:07:52</t>
  </si>
  <si>
    <t>25.06.2023 16:07:53</t>
  </si>
  <si>
    <t>25.06.2023 16:07:55</t>
  </si>
  <si>
    <t>25.06.2023 16:09:59</t>
  </si>
  <si>
    <t>25.06.2023 16:10:00</t>
  </si>
  <si>
    <t>25.06.2023 16:10:02</t>
  </si>
  <si>
    <t>25.06.2023 16:10:03</t>
  </si>
  <si>
    <t>25.06.2023 16:10:04</t>
  </si>
  <si>
    <t>25.06.2023 16:10:06</t>
  </si>
  <si>
    <t>25.06.2023 16:10:22</t>
  </si>
  <si>
    <t>25.06.2023 16:10:23</t>
  </si>
  <si>
    <t>25.06.2023 16:10:25</t>
  </si>
  <si>
    <t>25.06.2023 16:10:26</t>
  </si>
  <si>
    <t>25.06.2023 16:10:28</t>
  </si>
  <si>
    <t>25.06.2023 16:10:29</t>
  </si>
  <si>
    <t>25.06.2023 16:10:31</t>
  </si>
  <si>
    <t>25.06.2023 16:10:32</t>
  </si>
  <si>
    <t>25.06.2023 16:10:34</t>
  </si>
  <si>
    <t>25.06.2023 16:10:35</t>
  </si>
  <si>
    <t>25.06.2023 16:11:10</t>
  </si>
  <si>
    <t>25.06.2023 16:11:20</t>
  </si>
  <si>
    <t>25.06.2023 16:11:22</t>
  </si>
  <si>
    <t>25.06.2023 16:11:23</t>
  </si>
  <si>
    <t>25.06.2023 16:11:24</t>
  </si>
  <si>
    <t>25.06.2023 16:11:41</t>
  </si>
  <si>
    <t>25.06.2023 16:11:42</t>
  </si>
  <si>
    <t>25.06.2023 16:11:43</t>
  </si>
  <si>
    <t>25.06.2023 16:11:45</t>
  </si>
  <si>
    <t>25.06.2023 16:11:50</t>
  </si>
  <si>
    <t>25.06.2023 16:11:52</t>
  </si>
  <si>
    <t>25.06.2023 16:11:53</t>
  </si>
  <si>
    <t>25.06.2023 16:11:57</t>
  </si>
  <si>
    <t>25.06.2023 16:12:18</t>
  </si>
  <si>
    <t>25.06.2023 16:12:38</t>
  </si>
  <si>
    <t>25.06.2023 16:12:44</t>
  </si>
  <si>
    <t>25.06.2023 16:13:50</t>
  </si>
  <si>
    <t>25.06.2023 16:13:51</t>
  </si>
  <si>
    <t>25.06.2023 16:13:52</t>
  </si>
  <si>
    <t>25.06.2023 16:13:54</t>
  </si>
  <si>
    <t>25.06.2023 16:13:55</t>
  </si>
  <si>
    <t>25.06.2023 16:13:56</t>
  </si>
  <si>
    <t>25.06.2023 16:13:57</t>
  </si>
  <si>
    <t>25.06.2023 16:13:59</t>
  </si>
  <si>
    <t>25.06.2023 16:14:00</t>
  </si>
  <si>
    <t>25.06.2023 16:14:01</t>
  </si>
  <si>
    <t>25.06.2023 16:14:03</t>
  </si>
  <si>
    <t>25.06.2023 16:14:17</t>
  </si>
  <si>
    <t>25.06.2023 16:14:20</t>
  </si>
  <si>
    <t>25.06.2023 16:14:22</t>
  </si>
  <si>
    <t>25.06.2023 16:14:26</t>
  </si>
  <si>
    <t>25.06.2023 16:14:28</t>
  </si>
  <si>
    <t>25.06.2023 16:14:29</t>
  </si>
  <si>
    <t>25.06.2023 16:14:31</t>
  </si>
  <si>
    <t>25.06.2023 16:14:43</t>
  </si>
  <si>
    <t>25.06.2023 16:14:53</t>
  </si>
  <si>
    <t>25.06.2023 16:15:07</t>
  </si>
  <si>
    <t>25.06.2023 16:15:08</t>
  </si>
  <si>
    <t>25.06.2023 16:15:10</t>
  </si>
  <si>
    <t>25.06.2023 16:15:11</t>
  </si>
  <si>
    <t>25.06.2023 16:15:12</t>
  </si>
  <si>
    <t>25.06.2023 16:15:13</t>
  </si>
  <si>
    <t>25.06.2023 16:15:15</t>
  </si>
  <si>
    <t>25.06.2023 16:15:16</t>
  </si>
  <si>
    <t>25.06.2023 16:15:31</t>
  </si>
  <si>
    <t>25.06.2023 16:15:32</t>
  </si>
  <si>
    <t>25.06.2023 16:15:33</t>
  </si>
  <si>
    <t>25.06.2023 16:15:35</t>
  </si>
  <si>
    <t>25.06.2023 16:15:39</t>
  </si>
  <si>
    <t>25.06.2023 16:16:10</t>
  </si>
  <si>
    <t>25.06.2023 16:16:12</t>
  </si>
  <si>
    <t>25.06.2023 16:16:13</t>
  </si>
  <si>
    <t>25.06.2023 16:16:14</t>
  </si>
  <si>
    <t>25.06.2023 16:16:56</t>
  </si>
  <si>
    <t>25.06.2023 16:17:11</t>
  </si>
  <si>
    <t>25.06.2023 16:17:12</t>
  </si>
  <si>
    <t>25.06.2023 16:17:14</t>
  </si>
  <si>
    <t>25.06.2023 16:17:18</t>
  </si>
  <si>
    <t>25.06.2023 16:17:24</t>
  </si>
  <si>
    <t>25.06.2023 16:17:42</t>
  </si>
  <si>
    <t>25.06.2023 16:17:43</t>
  </si>
  <si>
    <t>25.06.2023 16:17:45</t>
  </si>
  <si>
    <t>25.06.2023 16:17:46</t>
  </si>
  <si>
    <t>25.06.2023 16:17:47</t>
  </si>
  <si>
    <t>25.06.2023 16:18:08</t>
  </si>
  <si>
    <t>25.06.2023 16:18:09</t>
  </si>
  <si>
    <t>25.06.2023 16:18:11</t>
  </si>
  <si>
    <t>25.06.2023 16:18:12</t>
  </si>
  <si>
    <t>25.06.2023 16:18:13</t>
  </si>
  <si>
    <t>25.06.2023 16:18:14</t>
  </si>
  <si>
    <t>25.06.2023 16:18:19</t>
  </si>
  <si>
    <t>25.06.2023 16:18:55</t>
  </si>
  <si>
    <t>25.06.2023 16:18:56</t>
  </si>
  <si>
    <t>25.06.2023 16:18:57</t>
  </si>
  <si>
    <t>25.06.2023 16:18:59</t>
  </si>
  <si>
    <t>25.06.2023 16:19:00</t>
  </si>
  <si>
    <t>25.06.2023 16:19:39</t>
  </si>
  <si>
    <t>25.06.2023 16:19:40</t>
  </si>
  <si>
    <t>25.06.2023 16:19:43</t>
  </si>
  <si>
    <t>25.06.2023 16:19:45</t>
  </si>
  <si>
    <t>25.06.2023 16:19:53</t>
  </si>
  <si>
    <t>25.06.2023 16:19:56</t>
  </si>
  <si>
    <t>25.06.2023 16:20:04</t>
  </si>
  <si>
    <t>25.06.2023 16:20:05</t>
  </si>
  <si>
    <t>25.06.2023 16:20:07</t>
  </si>
  <si>
    <t>25.06.2023 16:20:08</t>
  </si>
  <si>
    <t>25.06.2023 16:20:10</t>
  </si>
  <si>
    <t>25.06.2023 16:20:13</t>
  </si>
  <si>
    <t>25.06.2023 16:21:35</t>
  </si>
  <si>
    <t>25.06.2023 16:21:37</t>
  </si>
  <si>
    <t>25.06.2023 16:21:38</t>
  </si>
  <si>
    <t>25.06.2023 16:21:40</t>
  </si>
  <si>
    <t>25.06.2023 16:21:41</t>
  </si>
  <si>
    <t>25.06.2023 16:21:43</t>
  </si>
  <si>
    <t>25.06.2023 16:21:44</t>
  </si>
  <si>
    <t>25.06.2023 16:21:47</t>
  </si>
  <si>
    <t>25.06.2023 16:23:14</t>
  </si>
  <si>
    <t>25.06.2023 16:25:01</t>
  </si>
  <si>
    <t>25.06.2023 16:25:02</t>
  </si>
  <si>
    <t>25.06.2023 16:25:03</t>
  </si>
  <si>
    <t>25.06.2023 16:25:05</t>
  </si>
  <si>
    <t>25.06.2023 16:25:06</t>
  </si>
  <si>
    <t>25.06.2023 16:25:07</t>
  </si>
  <si>
    <t>25.06.2023 16:26:35</t>
  </si>
  <si>
    <t>25.06.2023 16:26:37</t>
  </si>
  <si>
    <t>25.06.2023 16:26:38</t>
  </si>
  <si>
    <t>25.06.2023 16:26:39</t>
  </si>
  <si>
    <t>25.06.2023 16:26:41</t>
  </si>
  <si>
    <t>25.06.2023 16:26:48</t>
  </si>
  <si>
    <t>25.06.2023 16:26:49</t>
  </si>
  <si>
    <t>25.06.2023 16:26:51</t>
  </si>
  <si>
    <t>25.06.2023 16:26:52</t>
  </si>
  <si>
    <t>25.06.2023 16:26:54</t>
  </si>
  <si>
    <t>25.06.2023 16:27:33</t>
  </si>
  <si>
    <t>25.06.2023 16:27:39</t>
  </si>
  <si>
    <t>25.06.2023 16:27:40</t>
  </si>
  <si>
    <t>25.06.2023 16:27:42</t>
  </si>
  <si>
    <t>25.06.2023 16:27:43</t>
  </si>
  <si>
    <t>25.06.2023 16:27:45</t>
  </si>
  <si>
    <t>25.06.2023 16:27:46</t>
  </si>
  <si>
    <t>25.06.2023 16:28:58</t>
  </si>
  <si>
    <t>25.06.2023 16:29:00</t>
  </si>
  <si>
    <t>25.06.2023 16:29:01</t>
  </si>
  <si>
    <t>25.06.2023 16:29:03</t>
  </si>
  <si>
    <t>25.06.2023 16:29:04</t>
  </si>
  <si>
    <t>25.06.2023 16:29:39</t>
  </si>
  <si>
    <t>25.06.2023 16:29:42</t>
  </si>
  <si>
    <t>25.06.2023 16:29:45</t>
  </si>
  <si>
    <t>25.06.2023 16:29:46</t>
  </si>
  <si>
    <t>25.06.2023 16:29:48</t>
  </si>
  <si>
    <t>25.06.2023 16:29:51</t>
  </si>
  <si>
    <t>25.06.2023 16:29:57</t>
  </si>
  <si>
    <t>25.06.2023 16:29:58</t>
  </si>
  <si>
    <t>25.06.2023 16:29:59</t>
  </si>
  <si>
    <t>25.06.2023 16:30:01</t>
  </si>
  <si>
    <t>25.06.2023 16:30:02</t>
  </si>
  <si>
    <t>25.06.2023 16:33:05</t>
  </si>
  <si>
    <t>25.06.2023 16:33:06</t>
  </si>
  <si>
    <t>25.06.2023 16:33:08</t>
  </si>
  <si>
    <t>25.06.2023 16:34:21</t>
  </si>
  <si>
    <t>25.06.2023 16:34:22</t>
  </si>
  <si>
    <t>25.06.2023 16:34:24</t>
  </si>
  <si>
    <t>25.06.2023 16:34:25</t>
  </si>
  <si>
    <t>25.06.2023 16:34:26</t>
  </si>
  <si>
    <t>25.06.2023 16:35:14</t>
  </si>
  <si>
    <t>25.06.2023 16:35:15</t>
  </si>
  <si>
    <t>25.06.2023 16:35:17</t>
  </si>
  <si>
    <t>25.06.2023 16:35:18</t>
  </si>
  <si>
    <t>25.06.2023 16:36:05</t>
  </si>
  <si>
    <t>25.06.2023 16:36:06</t>
  </si>
  <si>
    <t>25.06.2023 16:36:08</t>
  </si>
  <si>
    <t>25.06.2023 16:36:09</t>
  </si>
  <si>
    <t>25.06.2023 16:36:10</t>
  </si>
  <si>
    <t>25.06.2023 16:36:11</t>
  </si>
  <si>
    <t>25.06.2023 16:36:13</t>
  </si>
  <si>
    <t>25.06.2023 16:36:35</t>
  </si>
  <si>
    <t>25.06.2023 16:36:42</t>
  </si>
  <si>
    <t>25.06.2023 16:36:45</t>
  </si>
  <si>
    <t>25.06.2023 16:36:47</t>
  </si>
  <si>
    <t>25.06.2023 16:36:48</t>
  </si>
  <si>
    <t>25.06.2023 16:36:53</t>
  </si>
  <si>
    <t>25.06.2023 16:37:59</t>
  </si>
  <si>
    <t>25.06.2023 16:38:00</t>
  </si>
  <si>
    <t>25.06.2023 16:38:02</t>
  </si>
  <si>
    <t>25.06.2023 16:38:03</t>
  </si>
  <si>
    <t>25.06.2023 16:38:05</t>
  </si>
  <si>
    <t>25.06.2023 16:38:06</t>
  </si>
  <si>
    <t>25.06.2023 16:38:08</t>
  </si>
  <si>
    <t>25.06.2023 16:39:27</t>
  </si>
  <si>
    <t>25.06.2023 16:39:29</t>
  </si>
  <si>
    <t>25.06.2023 16:39:30</t>
  </si>
  <si>
    <t>25.06.2023 16:39:31</t>
  </si>
  <si>
    <t>25.06.2023 16:39:33</t>
  </si>
  <si>
    <t>25.06.2023 16:39:37</t>
  </si>
  <si>
    <t>25.06.2023 16:40:17</t>
  </si>
  <si>
    <t>25.06.2023 16:40:19</t>
  </si>
  <si>
    <t>25.06.2023 16:40:20</t>
  </si>
  <si>
    <t>25.06.2023 16:40:21</t>
  </si>
  <si>
    <t>25.06.2023 16:40:23</t>
  </si>
  <si>
    <t>25.06.2023 16:40:24</t>
  </si>
  <si>
    <t>25.06.2023 16:40:25</t>
  </si>
  <si>
    <t>25.06.2023 16:40:26</t>
  </si>
  <si>
    <t>25.06.2023 16:40:29</t>
  </si>
  <si>
    <t>25.06.2023 16:40:37</t>
  </si>
  <si>
    <t>25.06.2023 16:40:38</t>
  </si>
  <si>
    <t>25.06.2023 16:40:39</t>
  </si>
  <si>
    <t>25.06.2023 16:40:41</t>
  </si>
  <si>
    <t>25.06.2023 16:40:42</t>
  </si>
  <si>
    <t>25.06.2023 16:42:40</t>
  </si>
  <si>
    <t>25.06.2023 16:42:41</t>
  </si>
  <si>
    <t>25.06.2023 16:42:43</t>
  </si>
  <si>
    <t>25.06.2023 16:42:44</t>
  </si>
  <si>
    <t>25.06.2023 16:42:45</t>
  </si>
  <si>
    <t>25.06.2023 16:42:48</t>
  </si>
  <si>
    <t>25.06.2023 16:42:51</t>
  </si>
  <si>
    <t>25.06.2023 16:45:33</t>
  </si>
  <si>
    <t>25.06.2023 16:45:34</t>
  </si>
  <si>
    <t>25.06.2023 16:45:36</t>
  </si>
  <si>
    <t>25.06.2023 16:45:37</t>
  </si>
  <si>
    <t>25.06.2023 16:45:38</t>
  </si>
  <si>
    <t>25.06.2023 16:45:39</t>
  </si>
  <si>
    <t>25.06.2023 16:45:44</t>
  </si>
  <si>
    <t>25.06.2023 16:45:45</t>
  </si>
  <si>
    <t>25.06.2023 16:45:46</t>
  </si>
  <si>
    <t>25.06.2023 16:45:48</t>
  </si>
  <si>
    <t>25.06.2023 16:45:49</t>
  </si>
  <si>
    <t>25.06.2023 16:45:50</t>
  </si>
  <si>
    <t>25.06.2023 16:45:51</t>
  </si>
  <si>
    <t>25.06.2023 16:45:54</t>
  </si>
  <si>
    <t>25.06.2023 16:45:56</t>
  </si>
  <si>
    <t>25.06.2023 16:45:57</t>
  </si>
  <si>
    <t>25.06.2023 16:46:00</t>
  </si>
  <si>
    <t>25.06.2023 16:46:01</t>
  </si>
  <si>
    <t>25.06.2023 16:46:06</t>
  </si>
  <si>
    <t>25.06.2023 16:46:58</t>
  </si>
  <si>
    <t>25.06.2023 16:47:00</t>
  </si>
  <si>
    <t>25.06.2023 16:47:02</t>
  </si>
  <si>
    <t>25.06.2023 16:48:49</t>
  </si>
  <si>
    <t>25.06.2023 16:48:50</t>
  </si>
  <si>
    <t>25.06.2023 16:48:52</t>
  </si>
  <si>
    <t>25.06.2023 16:48:53</t>
  </si>
  <si>
    <t>25.06.2023 16:48:56</t>
  </si>
  <si>
    <t>25.06.2023 16:48:57</t>
  </si>
  <si>
    <t>25.06.2023 16:48:58</t>
  </si>
  <si>
    <t>25.06.2023 16:49:21</t>
  </si>
  <si>
    <t>25.06.2023 16:49:22</t>
  </si>
  <si>
    <t>25.06.2023 16:49:23</t>
  </si>
  <si>
    <t>25.06.2023 16:49:25</t>
  </si>
  <si>
    <t>25.06.2023 16:49:26</t>
  </si>
  <si>
    <t>25.06.2023 16:49:27</t>
  </si>
  <si>
    <t>25.06.2023 16:49:28</t>
  </si>
  <si>
    <t>25.06.2023 16:49:30</t>
  </si>
  <si>
    <t>25.06.2023 16:49:31</t>
  </si>
  <si>
    <t>25.06.2023 16:49:34</t>
  </si>
  <si>
    <t>25.06.2023 16:49:37</t>
  </si>
  <si>
    <t>25.06.2023 16:50:06</t>
  </si>
  <si>
    <t>25.06.2023 16:50:08</t>
  </si>
  <si>
    <t>25.06.2023 16:50:09</t>
  </si>
  <si>
    <t>25.06.2023 16:50:10</t>
  </si>
  <si>
    <t>25.06.2023 16:50:12</t>
  </si>
  <si>
    <t>25.06.2023 16:50:16</t>
  </si>
  <si>
    <t>25.06.2023 16:50:43</t>
  </si>
  <si>
    <t>25.06.2023 16:50:44</t>
  </si>
  <si>
    <t>25.06.2023 16:50:46</t>
  </si>
  <si>
    <t>25.06.2023 16:50:47</t>
  </si>
  <si>
    <t>25.06.2023 16:50:48</t>
  </si>
  <si>
    <t>25.06.2023 16:50:49</t>
  </si>
  <si>
    <t>25.06.2023 16:52:30</t>
  </si>
  <si>
    <t>25.06.2023 16:52:31</t>
  </si>
  <si>
    <t>25.06.2023 16:52:32</t>
  </si>
  <si>
    <t>25.06.2023 16:52:34</t>
  </si>
  <si>
    <t>25.06.2023 16:52:35</t>
  </si>
  <si>
    <t>25.06.2023 16:54:11</t>
  </si>
  <si>
    <t>25.06.2023 16:54:50</t>
  </si>
  <si>
    <t>25.06.2023 16:54:53</t>
  </si>
  <si>
    <t>25.06.2023 16:54:54</t>
  </si>
  <si>
    <t>25.06.2023 16:54:56</t>
  </si>
  <si>
    <t>25.06.2023 16:55:05</t>
  </si>
  <si>
    <t>25.06.2023 16:55:44</t>
  </si>
  <si>
    <t>25.06.2023 16:55:45</t>
  </si>
  <si>
    <t>25.06.2023 16:55:46</t>
  </si>
  <si>
    <t>25.06.2023 16:55:48</t>
  </si>
  <si>
    <t>25.06.2023 16:55:49</t>
  </si>
  <si>
    <t>25.06.2023 16:55:55</t>
  </si>
  <si>
    <t>25.06.2023 16:55:56</t>
  </si>
  <si>
    <t>25.06.2023 16:55:57</t>
  </si>
  <si>
    <t>25.06.2023 16:55:59</t>
  </si>
  <si>
    <t>25.06.2023 16:56:00</t>
  </si>
  <si>
    <t>25.06.2023 16:56:01</t>
  </si>
  <si>
    <t>25.06.2023 16:56:15</t>
  </si>
  <si>
    <t>25.06.2023 16:56:16</t>
  </si>
  <si>
    <t>25.06.2023 16:56:17</t>
  </si>
  <si>
    <t>25.06.2023 16:57:52</t>
  </si>
  <si>
    <t>25.06.2023 16:58:22</t>
  </si>
  <si>
    <t>25.06.2023 16:58:23</t>
  </si>
  <si>
    <t>25.06.2023 16:58:26</t>
  </si>
  <si>
    <t>25.06.2023 16:58:28</t>
  </si>
  <si>
    <t>25.06.2023 16:58:50</t>
  </si>
  <si>
    <t>25.06.2023 16:58:52</t>
  </si>
  <si>
    <t>25.06.2023 16:58:53</t>
  </si>
  <si>
    <t>25.06.2023 16:58:54</t>
  </si>
  <si>
    <t>25.06.2023 16:58:55</t>
  </si>
  <si>
    <t>25.06.2023 16:58:57</t>
  </si>
  <si>
    <t>25.06.2023 17:00:04</t>
  </si>
  <si>
    <t>25.06.2023 17:00:05</t>
  </si>
  <si>
    <t>25.06.2023 17:00:07</t>
  </si>
  <si>
    <t>25.06.2023 17:00:08</t>
  </si>
  <si>
    <t>25.06.2023 17:00:10</t>
  </si>
  <si>
    <t>25.06.2023 17:00:35</t>
  </si>
  <si>
    <t>25.06.2023 17:00:41</t>
  </si>
  <si>
    <t>25.06.2023 17:00:44</t>
  </si>
  <si>
    <t>25.06.2023 17:00:46</t>
  </si>
  <si>
    <t>25.06.2023 17:00:47</t>
  </si>
  <si>
    <t>25.06.2023 17:00:48</t>
  </si>
  <si>
    <t>25.06.2023 17:00:49</t>
  </si>
  <si>
    <t>25.06.2023 17:00:51</t>
  </si>
  <si>
    <t>25.06.2023 17:00:52</t>
  </si>
  <si>
    <t>25.06.2023 17:00:53</t>
  </si>
  <si>
    <t>25.06.2023 17:01:03</t>
  </si>
  <si>
    <t>25.06.2023 17:01:06</t>
  </si>
  <si>
    <t>25.06.2023 17:01:08</t>
  </si>
  <si>
    <t>25.06.2023 17:01:11</t>
  </si>
  <si>
    <t>25.06.2023 17:01:12</t>
  </si>
  <si>
    <t>25.06.2023 17:01:14</t>
  </si>
  <si>
    <t>25.06.2023 17:01:15</t>
  </si>
  <si>
    <t>25.06.2023 17:01:16</t>
  </si>
  <si>
    <t>25.06.2023 17:01:17</t>
  </si>
  <si>
    <t>25.06.2023 17:01:19</t>
  </si>
  <si>
    <t>25.06.2023 17:01:20</t>
  </si>
  <si>
    <t>25.06.2023 17:01:21</t>
  </si>
  <si>
    <t>25.06.2023 17:01:23</t>
  </si>
  <si>
    <t>25.06.2023 17:01:24</t>
  </si>
  <si>
    <t>25.06.2023 17:01:26</t>
  </si>
  <si>
    <t>25.06.2023 17:01:27</t>
  </si>
  <si>
    <t>25.06.2023 17:02:59</t>
  </si>
  <si>
    <t>25.06.2023 17:03:00</t>
  </si>
  <si>
    <t>25.06.2023 17:03:02</t>
  </si>
  <si>
    <t>25.06.2023 17:03:03</t>
  </si>
  <si>
    <t>25.06.2023 17:03:05</t>
  </si>
  <si>
    <t>25.06.2023 17:03:11</t>
  </si>
  <si>
    <t>25.06.2023 17:03:14</t>
  </si>
  <si>
    <t>25.06.2023 17:03:15</t>
  </si>
  <si>
    <t>25.06.2023 17:03:17</t>
  </si>
  <si>
    <t>25.06.2023 17:03:21</t>
  </si>
  <si>
    <t>25.06.2023 17:03:23</t>
  </si>
  <si>
    <t>25.06.2023 17:03:35</t>
  </si>
  <si>
    <t>25.06.2023 17:03:36</t>
  </si>
  <si>
    <t>25.06.2023 17:03:38</t>
  </si>
  <si>
    <t>25.06.2023 17:03:39</t>
  </si>
  <si>
    <t>25.06.2023 17:03:41</t>
  </si>
  <si>
    <t>25.06.2023 17:03:42</t>
  </si>
  <si>
    <t>25.06.2023 17:03:45</t>
  </si>
  <si>
    <t>25.06.2023 17:03:47</t>
  </si>
  <si>
    <t>25.06.2023 17:03:50</t>
  </si>
  <si>
    <t>25.06.2023 17:03:51</t>
  </si>
  <si>
    <t>25.06.2023 17:03:53</t>
  </si>
  <si>
    <t>25.06.2023 17:03:54</t>
  </si>
  <si>
    <t>25.06.2023 17:03:56</t>
  </si>
  <si>
    <t>25.06.2023 17:05:23</t>
  </si>
  <si>
    <t>25.06.2023 17:05:24</t>
  </si>
  <si>
    <t>25.06.2023 17:05:26</t>
  </si>
  <si>
    <t>25.06.2023 17:05:28</t>
  </si>
  <si>
    <t>25.06.2023 17:05:30</t>
  </si>
  <si>
    <t>25.06.2023 17:05:31</t>
  </si>
  <si>
    <t>25.06.2023 17:05:33</t>
  </si>
  <si>
    <t>25.06.2023 17:05:34</t>
  </si>
  <si>
    <t>25.06.2023 17:05:45</t>
  </si>
  <si>
    <t>25.06.2023 17:05:46</t>
  </si>
  <si>
    <t>25.06.2023 17:05:48</t>
  </si>
  <si>
    <t>25.06.2023 17:05:49</t>
  </si>
  <si>
    <t>25.06.2023 17:05:50</t>
  </si>
  <si>
    <t>25.06.2023 17:05:51</t>
  </si>
  <si>
    <t>25.06.2023 17:05:53</t>
  </si>
  <si>
    <t>25.06.2023 17:07:07</t>
  </si>
  <si>
    <t>25.06.2023 17:07:09</t>
  </si>
  <si>
    <t>25.06.2023 17:07:10</t>
  </si>
  <si>
    <t>25.06.2023 17:07:11</t>
  </si>
  <si>
    <t>25.06.2023 17:07:55</t>
  </si>
  <si>
    <t>25.06.2023 17:07:56</t>
  </si>
  <si>
    <t>25.06.2023 17:07:58</t>
  </si>
  <si>
    <t>25.06.2023 17:07:59</t>
  </si>
  <si>
    <t>25.06.2023 17:08:01</t>
  </si>
  <si>
    <t>25.06.2023 17:08:02</t>
  </si>
  <si>
    <t>25.06.2023 17:09:38</t>
  </si>
  <si>
    <t>25.06.2023 17:09:40</t>
  </si>
  <si>
    <t>25.06.2023 17:09:43</t>
  </si>
  <si>
    <t>25.06.2023 17:09:46</t>
  </si>
  <si>
    <t>25.06.2023 17:11:53</t>
  </si>
  <si>
    <t>25.06.2023 17:11:55</t>
  </si>
  <si>
    <t>25.06.2023 17:11:58</t>
  </si>
  <si>
    <t>25.06.2023 17:12:01</t>
  </si>
  <si>
    <t>25.06.2023 17:12:31</t>
  </si>
  <si>
    <t>25.06.2023 17:12:38</t>
  </si>
  <si>
    <t>25.06.2023 17:12:53</t>
  </si>
  <si>
    <t>25.06.2023 17:12:55</t>
  </si>
  <si>
    <t>25.06.2023 17:12:56</t>
  </si>
  <si>
    <t>25.06.2023 17:13:02</t>
  </si>
  <si>
    <t>25.06.2023 17:13:03</t>
  </si>
  <si>
    <t>25.06.2023 17:13:04</t>
  </si>
  <si>
    <t>25.06.2023 17:13:06</t>
  </si>
  <si>
    <t>25.06.2023 17:13:07</t>
  </si>
  <si>
    <t>25.06.2023 17:13:08</t>
  </si>
  <si>
    <t>25.06.2023 17:13:09</t>
  </si>
  <si>
    <t>25.06.2023 17:13:30</t>
  </si>
  <si>
    <t>25.06.2023 17:13:42</t>
  </si>
  <si>
    <t>25.06.2023 17:13:53</t>
  </si>
  <si>
    <t>25.06.2023 17:13:54</t>
  </si>
  <si>
    <t>25.06.2023 17:13:55</t>
  </si>
  <si>
    <t>25.06.2023 17:13:57</t>
  </si>
  <si>
    <t>25.06.2023 17:13:58</t>
  </si>
  <si>
    <t>25.06.2023 17:13:59</t>
  </si>
  <si>
    <t>25.06.2023 17:14:00</t>
  </si>
  <si>
    <t>25.06.2023 17:14:02</t>
  </si>
  <si>
    <t>25.06.2023 17:14:33</t>
  </si>
  <si>
    <t>25.06.2023 17:14:35</t>
  </si>
  <si>
    <t>25.06.2023 17:14:36</t>
  </si>
  <si>
    <t>25.06.2023 17:14:37</t>
  </si>
  <si>
    <t>25.06.2023 17:14:38</t>
  </si>
  <si>
    <t>25.06.2023 17:14:40</t>
  </si>
  <si>
    <t>25.06.2023 17:14:41</t>
  </si>
  <si>
    <t>25.06.2023 17:14:42</t>
  </si>
  <si>
    <t>25.06.2023 17:14:43</t>
  </si>
  <si>
    <t>25.06.2023 17:17:13</t>
  </si>
  <si>
    <t>25.06.2023 17:17:15</t>
  </si>
  <si>
    <t>25.06.2023 17:17:16</t>
  </si>
  <si>
    <t>25.06.2023 17:17:17</t>
  </si>
  <si>
    <t>25.06.2023 17:17:45</t>
  </si>
  <si>
    <t>25.06.2023 17:17:47</t>
  </si>
  <si>
    <t>25.06.2023 17:17:48</t>
  </si>
  <si>
    <t>25.06.2023 17:17:50</t>
  </si>
  <si>
    <t>25.06.2023 17:17:51</t>
  </si>
  <si>
    <t>25.06.2023 17:17:53</t>
  </si>
  <si>
    <t>25.06.2023 17:19:05</t>
  </si>
  <si>
    <t>25.06.2023 17:19:24</t>
  </si>
  <si>
    <t>25.06.2023 17:19:26</t>
  </si>
  <si>
    <t>25.06.2023 17:19:27</t>
  </si>
  <si>
    <t>25.06.2023 17:19:28</t>
  </si>
  <si>
    <t>25.06.2023 17:19:30</t>
  </si>
  <si>
    <t>25.06.2023 17:20:19</t>
  </si>
  <si>
    <t>25.06.2023 17:20:20</t>
  </si>
  <si>
    <t>25.06.2023 17:20:22</t>
  </si>
  <si>
    <t>25.06.2023 17:20:23</t>
  </si>
  <si>
    <t>25.06.2023 17:20:24</t>
  </si>
  <si>
    <t>25.06.2023 17:20:25</t>
  </si>
  <si>
    <t>25.06.2023 17:20:27</t>
  </si>
  <si>
    <t>25.06.2023 17:20:28</t>
  </si>
  <si>
    <t>25.06.2023 17:22:29</t>
  </si>
  <si>
    <t>25.06.2023 17:22:31</t>
  </si>
  <si>
    <t>25.06.2023 17:22:32</t>
  </si>
  <si>
    <t>25.06.2023 17:22:35</t>
  </si>
  <si>
    <t>25.06.2023 17:22:59</t>
  </si>
  <si>
    <t>25.06.2023 17:23:00</t>
  </si>
  <si>
    <t>25.06.2023 17:23:02</t>
  </si>
  <si>
    <t>25.06.2023 17:23:03</t>
  </si>
  <si>
    <t>25.06.2023 17:23:16</t>
  </si>
  <si>
    <t>25.06.2023 17:23:18</t>
  </si>
  <si>
    <t>25.06.2023 17:23:19</t>
  </si>
  <si>
    <t>25.06.2023 17:23:20</t>
  </si>
  <si>
    <t>25.06.2023 17:23:21</t>
  </si>
  <si>
    <t>25.06.2023 17:23:23</t>
  </si>
  <si>
    <t>25.06.2023 17:23:24</t>
  </si>
  <si>
    <t>25.06.2023 17:23:25</t>
  </si>
  <si>
    <t>25.06.2023 17:23:26</t>
  </si>
  <si>
    <t>25.06.2023 17:23:29</t>
  </si>
  <si>
    <t>25.06.2023 17:23:31</t>
  </si>
  <si>
    <t>25.06.2023 17:24:14</t>
  </si>
  <si>
    <t>25.06.2023 17:24:15</t>
  </si>
  <si>
    <t>25.06.2023 17:24:17</t>
  </si>
  <si>
    <t>25.06.2023 17:24:18</t>
  </si>
  <si>
    <t>25.06.2023 17:24:20</t>
  </si>
  <si>
    <t>25.06.2023 17:24:21</t>
  </si>
  <si>
    <t>25.06.2023 17:24:53</t>
  </si>
  <si>
    <t>25.06.2023 17:25:41</t>
  </si>
  <si>
    <t>25.06.2023 17:25:42</t>
  </si>
  <si>
    <t>25.06.2023 17:25:44</t>
  </si>
  <si>
    <t>25.06.2023 17:25:45</t>
  </si>
  <si>
    <t>25.06.2023 17:25:47</t>
  </si>
  <si>
    <t>25.06.2023 17:25:48</t>
  </si>
  <si>
    <t>25.06.2023 17:25:50</t>
  </si>
  <si>
    <t>25.06.2023 17:25:51</t>
  </si>
  <si>
    <t>25.06.2023 17:26:24</t>
  </si>
  <si>
    <t>25.06.2023 17:26:32</t>
  </si>
  <si>
    <t>25.06.2023 17:26:33</t>
  </si>
  <si>
    <t>25.06.2023 17:26:34</t>
  </si>
  <si>
    <t>25.06.2023 17:26:39</t>
  </si>
  <si>
    <t>25.06.2023 17:26:40</t>
  </si>
  <si>
    <t>25.06.2023 17:28:48</t>
  </si>
  <si>
    <t>25.06.2023 17:28:49</t>
  </si>
  <si>
    <t>25.06.2023 17:28:50</t>
  </si>
  <si>
    <t>25.06.2023 17:28:52</t>
  </si>
  <si>
    <t>25.06.2023 17:28:53</t>
  </si>
  <si>
    <t>25.06.2023 17:29:23</t>
  </si>
  <si>
    <t>25.06.2023 17:29:24</t>
  </si>
  <si>
    <t>25.06.2023 17:29:27</t>
  </si>
  <si>
    <t>25.06.2023 17:29:55</t>
  </si>
  <si>
    <t>25.06.2023 17:29:57</t>
  </si>
  <si>
    <t>25.06.2023 17:29:58</t>
  </si>
  <si>
    <t>25.06.2023 17:29:59</t>
  </si>
  <si>
    <t>25.06.2023 17:30:01</t>
  </si>
  <si>
    <t>25.06.2023 17:30:02</t>
  </si>
  <si>
    <t>25.06.2023 17:30:48</t>
  </si>
  <si>
    <t>25.06.2023 17:30:50</t>
  </si>
  <si>
    <t>25.06.2023 17:30:51</t>
  </si>
  <si>
    <t>25.06.2023 17:30:52</t>
  </si>
  <si>
    <t>25.06.2023 17:30:54</t>
  </si>
  <si>
    <t>25.06.2023 17:30:55</t>
  </si>
  <si>
    <t>25.06.2023 17:30:56</t>
  </si>
  <si>
    <t>25.06.2023 17:30:57</t>
  </si>
  <si>
    <t>25.06.2023 17:32:26</t>
  </si>
  <si>
    <t>25.06.2023 17:32:27</t>
  </si>
  <si>
    <t>25.06.2023 17:32:29</t>
  </si>
  <si>
    <t>25.06.2023 17:32:30</t>
  </si>
  <si>
    <t>25.06.2023 17:33:40</t>
  </si>
  <si>
    <t>25.06.2023 17:33:42</t>
  </si>
  <si>
    <t>25.06.2023 17:33:43</t>
  </si>
  <si>
    <t>25.06.2023 17:33:44</t>
  </si>
  <si>
    <t>25.06.2023 17:33:46</t>
  </si>
  <si>
    <t>25.06.2023 17:33:48</t>
  </si>
  <si>
    <t>25.06.2023 17:35:33</t>
  </si>
  <si>
    <t>25.06.2023 17:35:35</t>
  </si>
  <si>
    <t>25.06.2023 17:35:36</t>
  </si>
  <si>
    <t>25.06.2023 17:35:38</t>
  </si>
  <si>
    <t>25.06.2023 17:35:39</t>
  </si>
  <si>
    <t>25.06.2023 17:35:41</t>
  </si>
  <si>
    <t>25.06.2023 17:35:42</t>
  </si>
  <si>
    <t>25.06.2023 17:37:05</t>
  </si>
  <si>
    <t>25.06.2023 17:37:12</t>
  </si>
  <si>
    <t>25.06.2023 17:37:14</t>
  </si>
  <si>
    <t>25.06.2023 17:37:16</t>
  </si>
  <si>
    <t>25.06.2023 17:37:19</t>
  </si>
  <si>
    <t>25.06.2023 17:37:21</t>
  </si>
  <si>
    <t>25.06.2023 17:37:22</t>
  </si>
  <si>
    <t>25.06.2023 17:38:48</t>
  </si>
  <si>
    <t>25.06.2023 17:38:49</t>
  </si>
  <si>
    <t>25.06.2023 17:38:51</t>
  </si>
  <si>
    <t>25.06.2023 17:38:52</t>
  </si>
  <si>
    <t>25.06.2023 17:38:53</t>
  </si>
  <si>
    <t>25.06.2023 17:38:56</t>
  </si>
  <si>
    <t>25.06.2023 17:38:57</t>
  </si>
  <si>
    <t>25.06.2023 17:39:15</t>
  </si>
  <si>
    <t>25.06.2023 17:39:17</t>
  </si>
  <si>
    <t>25.06.2023 17:39:18</t>
  </si>
  <si>
    <t>25.06.2023 17:39:19</t>
  </si>
  <si>
    <t>25.06.2023 17:39:20</t>
  </si>
  <si>
    <t>25.06.2023 17:39:23</t>
  </si>
  <si>
    <t>25.06.2023 17:39:25</t>
  </si>
  <si>
    <t>25.06.2023 17:40:00</t>
  </si>
  <si>
    <t>25.06.2023 17:40:02</t>
  </si>
  <si>
    <t>25.06.2023 17:40:03</t>
  </si>
  <si>
    <t>25.06.2023 17:40:04</t>
  </si>
  <si>
    <t>25.06.2023 17:40:07</t>
  </si>
  <si>
    <t>25.06.2023 17:41:34</t>
  </si>
  <si>
    <t>25.06.2023 17:41:36</t>
  </si>
  <si>
    <t>25.06.2023 17:41:37</t>
  </si>
  <si>
    <t>25.06.2023 17:41:38</t>
  </si>
  <si>
    <t>25.06.2023 17:41:39</t>
  </si>
  <si>
    <t>25.06.2023 17:41:41</t>
  </si>
  <si>
    <t>25.06.2023 17:41:42</t>
  </si>
  <si>
    <t>25.06.2023 17:41:43</t>
  </si>
  <si>
    <t>25.06.2023 17:42:59</t>
  </si>
  <si>
    <t>25.06.2023 17:43:01</t>
  </si>
  <si>
    <t>25.06.2023 17:43:02</t>
  </si>
  <si>
    <t>25.06.2023 17:43:04</t>
  </si>
  <si>
    <t>25.06.2023 17:43:05</t>
  </si>
  <si>
    <t>25.06.2023 17:43:06</t>
  </si>
  <si>
    <t>25.06.2023 17:43:07</t>
  </si>
  <si>
    <t>25.06.2023 17:43:09</t>
  </si>
  <si>
    <t>25.06.2023 17:43:10</t>
  </si>
  <si>
    <t>25.06.2023 17:43:11</t>
  </si>
  <si>
    <t>25.06.2023 17:44:00</t>
  </si>
  <si>
    <t>25.06.2023 17:44:02</t>
  </si>
  <si>
    <t>25.06.2023 17:44:03</t>
  </si>
  <si>
    <t>25.06.2023 17:44:04</t>
  </si>
  <si>
    <t>25.06.2023 17:44:05</t>
  </si>
  <si>
    <t>25.06.2023 17:44:07</t>
  </si>
  <si>
    <t>25.06.2023 17:44:09</t>
  </si>
  <si>
    <t>25.06.2023 17:44:11</t>
  </si>
  <si>
    <t>25.06.2023 17:44:12</t>
  </si>
  <si>
    <t>25.06.2023 17:44:14</t>
  </si>
  <si>
    <t>25.06.2023 17:44:15</t>
  </si>
  <si>
    <t>25.06.2023 17:44:17</t>
  </si>
  <si>
    <t>25.06.2023 17:44:18</t>
  </si>
  <si>
    <t>25.06.2023 17:45:23</t>
  </si>
  <si>
    <t>25.06.2023 17:45:24</t>
  </si>
  <si>
    <t>25.06.2023 17:45:26</t>
  </si>
  <si>
    <t>25.06.2023 17:45:28</t>
  </si>
  <si>
    <t>25.06.2023 17:45:30</t>
  </si>
  <si>
    <t>25.06.2023 17:45:31</t>
  </si>
  <si>
    <t>25.06.2023 17:45:32</t>
  </si>
  <si>
    <t>25.06.2023 17:45:34</t>
  </si>
  <si>
    <t>25.06.2023 17:45:54</t>
  </si>
  <si>
    <t>25.06.2023 17:45:56</t>
  </si>
  <si>
    <t>25.06.2023 17:45:57</t>
  </si>
  <si>
    <t>25.06.2023 17:45:58</t>
  </si>
  <si>
    <t>25.06.2023 17:46:01</t>
  </si>
  <si>
    <t>25.06.2023 17:46:18</t>
  </si>
  <si>
    <t>25.06.2023 17:46:19</t>
  </si>
  <si>
    <t>25.06.2023 17:46:21</t>
  </si>
  <si>
    <t>25.06.2023 17:46:24</t>
  </si>
  <si>
    <t>25.06.2023 17:46:58</t>
  </si>
  <si>
    <t>25.06.2023 17:47:00</t>
  </si>
  <si>
    <t>25.06.2023 17:47:01</t>
  </si>
  <si>
    <t>25.06.2023 17:47:03</t>
  </si>
  <si>
    <t>25.06.2023 17:47:04</t>
  </si>
  <si>
    <t>25.06.2023 17:47:06</t>
  </si>
  <si>
    <t>25.06.2023 17:47:07</t>
  </si>
  <si>
    <t>25.06.2023 17:47:09</t>
  </si>
  <si>
    <t>25.06.2023 17:47:10</t>
  </si>
  <si>
    <t>25.06.2023 17:47:12</t>
  </si>
  <si>
    <t>25.06.2023 17:47:34</t>
  </si>
  <si>
    <t>25.06.2023 17:47:36</t>
  </si>
  <si>
    <t>25.06.2023 17:47:37</t>
  </si>
  <si>
    <t>25.06.2023 17:47:39</t>
  </si>
  <si>
    <t>25.06.2023 17:47:40</t>
  </si>
  <si>
    <t>25.06.2023 17:47:42</t>
  </si>
  <si>
    <t>25.06.2023 17:47:43</t>
  </si>
  <si>
    <t>25.06.2023 17:47:45</t>
  </si>
  <si>
    <t>25.06.2023 17:48:31</t>
  </si>
  <si>
    <t>25.06.2023 17:49:36</t>
  </si>
  <si>
    <t>25.06.2023 17:49:37</t>
  </si>
  <si>
    <t>25.06.2023 17:49:38</t>
  </si>
  <si>
    <t>25.06.2023 17:49:40</t>
  </si>
  <si>
    <t>25.06.2023 17:49:41</t>
  </si>
  <si>
    <t>25.06.2023 17:49:47</t>
  </si>
  <si>
    <t>25.06.2023 17:49:48</t>
  </si>
  <si>
    <t>25.06.2023 17:49:50</t>
  </si>
  <si>
    <t>25.06.2023 17:49:51</t>
  </si>
  <si>
    <t>25.06.2023 17:49:53</t>
  </si>
  <si>
    <t>25.06.2023 17:49:54</t>
  </si>
  <si>
    <t>25.06.2023 17:49:56</t>
  </si>
  <si>
    <t>25.06.2023 17:49:57</t>
  </si>
  <si>
    <t>25.06.2023 17:50:00</t>
  </si>
  <si>
    <t>25.06.2023 17:50:05</t>
  </si>
  <si>
    <t>25.06.2023 17:50:06</t>
  </si>
  <si>
    <t>25.06.2023 17:50:08</t>
  </si>
  <si>
    <t>25.06.2023 17:50:27</t>
  </si>
  <si>
    <t>25.06.2023 17:50:29</t>
  </si>
  <si>
    <t>25.06.2023 17:50:30</t>
  </si>
  <si>
    <t>25.06.2023 17:50:41</t>
  </si>
  <si>
    <t>25.06.2023 17:50:42</t>
  </si>
  <si>
    <t>25.06.2023 17:50:44</t>
  </si>
  <si>
    <t>25.06.2023 17:50:45</t>
  </si>
  <si>
    <t>25.06.2023 17:50:47</t>
  </si>
  <si>
    <t>25.06.2023 17:52:15</t>
  </si>
  <si>
    <t>25.06.2023 17:52:17</t>
  </si>
  <si>
    <t>25.06.2023 17:52:18</t>
  </si>
  <si>
    <t>25.06.2023 17:52:20</t>
  </si>
  <si>
    <t>25.06.2023 17:52:21</t>
  </si>
  <si>
    <t>25.06.2023 17:52:23</t>
  </si>
  <si>
    <t>25.06.2023 17:52:24</t>
  </si>
  <si>
    <t>25.06.2023 17:52:26</t>
  </si>
  <si>
    <t>25.06.2023 17:52:29</t>
  </si>
  <si>
    <t>25.06.2023 17:52:30</t>
  </si>
  <si>
    <t>25.06.2023 17:52:32</t>
  </si>
  <si>
    <t>25.06.2023 17:52:33</t>
  </si>
  <si>
    <t>25.06.2023 17:52:35</t>
  </si>
  <si>
    <t>25.06.2023 17:53:34</t>
  </si>
  <si>
    <t>25.06.2023 17:53:36</t>
  </si>
  <si>
    <t>25.06.2023 17:53:37</t>
  </si>
  <si>
    <t>25.06.2023 17:53:38</t>
  </si>
  <si>
    <t>25.06.2023 17:53:40</t>
  </si>
  <si>
    <t>25.06.2023 17:53:41</t>
  </si>
  <si>
    <t>25.06.2023 17:53:42</t>
  </si>
  <si>
    <t>25.06.2023 17:53:45</t>
  </si>
  <si>
    <t>25.06.2023 17:53:46</t>
  </si>
  <si>
    <t>25.06.2023 17:54:03</t>
  </si>
  <si>
    <t>25.06.2023 17:54:07</t>
  </si>
  <si>
    <t>25.06.2023 17:54:09</t>
  </si>
  <si>
    <t>25.06.2023 17:54:10</t>
  </si>
  <si>
    <t>25.06.2023 17:54:13</t>
  </si>
  <si>
    <t>25.06.2023 17:54:33</t>
  </si>
  <si>
    <t>25.06.2023 17:54:34</t>
  </si>
  <si>
    <t>25.06.2023 17:54:35</t>
  </si>
  <si>
    <t>25.06.2023 17:54:37</t>
  </si>
  <si>
    <t>25.06.2023 17:54:38</t>
  </si>
  <si>
    <t>25.06.2023 17:54:39</t>
  </si>
  <si>
    <t>25.06.2023 17:54:40</t>
  </si>
  <si>
    <t>25.06.2023 17:55:55</t>
  </si>
  <si>
    <t>25.06.2023 17:55:57</t>
  </si>
  <si>
    <t>25.06.2023 17:55:58</t>
  </si>
  <si>
    <t>25.06.2023 17:55:59</t>
  </si>
  <si>
    <t>25.06.2023 17:56:00</t>
  </si>
  <si>
    <t>25.06.2023 17:56:02</t>
  </si>
  <si>
    <t>25.06.2023 17:56:03</t>
  </si>
  <si>
    <t>25.06.2023 17:56:04</t>
  </si>
  <si>
    <t>25.06.2023 17:56:36</t>
  </si>
  <si>
    <t>25.06.2023 17:56:39</t>
  </si>
  <si>
    <t>25.06.2023 17:56:42</t>
  </si>
  <si>
    <t>25.06.2023 17:56:45</t>
  </si>
  <si>
    <t>25.06.2023 17:56:46</t>
  </si>
  <si>
    <t>25.06.2023 17:56:49</t>
  </si>
  <si>
    <t>25.06.2023 17:56:51</t>
  </si>
  <si>
    <t>25.06.2023 17:57:09</t>
  </si>
  <si>
    <t>25.06.2023 17:57:10</t>
  </si>
  <si>
    <t>25.06.2023 17:57:12</t>
  </si>
  <si>
    <t>25.06.2023 17:57:13</t>
  </si>
  <si>
    <t>25.06.2023 17:57:16</t>
  </si>
  <si>
    <t>25.06.2023 17:57:18</t>
  </si>
  <si>
    <t>25.06.2023 17:57:19</t>
  </si>
  <si>
    <t>25.06.2023 17:57:43</t>
  </si>
  <si>
    <t>25.06.2023 17:59:50</t>
  </si>
  <si>
    <t>25.06.2023 17:59:52</t>
  </si>
  <si>
    <t>25.06.2023 17:59:53</t>
  </si>
  <si>
    <t>25.06.2023 17:59:54</t>
  </si>
  <si>
    <t>25.06.2023 17:59:56</t>
  </si>
  <si>
    <t>25.06.2023 17:59:57</t>
  </si>
  <si>
    <t>25.06.2023 17:59:58</t>
  </si>
  <si>
    <t>25.06.2023 17:59:59</t>
  </si>
  <si>
    <t>25.06.2023 18:00:01</t>
  </si>
  <si>
    <t>25.06.2023 18:00:02</t>
  </si>
  <si>
    <t>25.06.2023 18:00:03</t>
  </si>
  <si>
    <t>25.06.2023 18:00:05</t>
  </si>
  <si>
    <t>25.06.2023 18:00:06</t>
  </si>
  <si>
    <t>25.06.2023 18:00:07</t>
  </si>
  <si>
    <t>25.06.2023 18:00:08</t>
  </si>
  <si>
    <t>25.06.2023 18:00:26</t>
  </si>
  <si>
    <t>25.06.2023 18:00:29</t>
  </si>
  <si>
    <t>25.06.2023 18:00:31</t>
  </si>
  <si>
    <t>25.06.2023 18:00:32</t>
  </si>
  <si>
    <t>25.06.2023 18:00:34</t>
  </si>
  <si>
    <t>25.06.2023 18:00:35</t>
  </si>
  <si>
    <t>25.06.2023 18:00:37</t>
  </si>
  <si>
    <t>25.06.2023 18:00:38</t>
  </si>
  <si>
    <t>25.06.2023 18:00:40</t>
  </si>
  <si>
    <t>25.06.2023 18:02:05</t>
  </si>
  <si>
    <t>25.06.2023 18:02:07</t>
  </si>
  <si>
    <t>25.06.2023 18:02:08</t>
  </si>
  <si>
    <t>25.06.2023 18:02:10</t>
  </si>
  <si>
    <t>25.06.2023 18:02:13</t>
  </si>
  <si>
    <t>25.06.2023 18:02:34</t>
  </si>
  <si>
    <t>25.06.2023 18:02:40</t>
  </si>
  <si>
    <t>25.06.2023 18:02:41</t>
  </si>
  <si>
    <t>25.06.2023 18:02:43</t>
  </si>
  <si>
    <t>25.06.2023 18:03:07</t>
  </si>
  <si>
    <t>25.06.2023 18:03:08</t>
  </si>
  <si>
    <t>25.06.2023 18:03:09</t>
  </si>
  <si>
    <t>25.06.2023 18:03:11</t>
  </si>
  <si>
    <t>25.06.2023 18:03:12</t>
  </si>
  <si>
    <t>25.06.2023 18:03:13</t>
  </si>
  <si>
    <t>25.06.2023 18:03:14</t>
  </si>
  <si>
    <t>25.06.2023 18:03:16</t>
  </si>
  <si>
    <t>25.06.2023 18:03:17</t>
  </si>
  <si>
    <t>25.06.2023 18:03:29</t>
  </si>
  <si>
    <t>25.06.2023 18:04:23</t>
  </si>
  <si>
    <t>25.06.2023 18:04:24</t>
  </si>
  <si>
    <t>25.06.2023 18:04:25</t>
  </si>
  <si>
    <t>25.06.2023 18:04:27</t>
  </si>
  <si>
    <t>25.06.2023 18:04:29</t>
  </si>
  <si>
    <t>25.06.2023 18:04:31</t>
  </si>
  <si>
    <t>25.06.2023 18:04:54</t>
  </si>
  <si>
    <t>25.06.2023 18:04:56</t>
  </si>
  <si>
    <t>25.06.2023 18:04:57</t>
  </si>
  <si>
    <t>25.06.2023 18:04:58</t>
  </si>
  <si>
    <t>25.06.2023 18:05:00</t>
  </si>
  <si>
    <t>25.06.2023 18:05:01</t>
  </si>
  <si>
    <t>25.06.2023 18:05:02</t>
  </si>
  <si>
    <t>25.06.2023 18:05:04</t>
  </si>
  <si>
    <t>25.06.2023 18:05:05</t>
  </si>
  <si>
    <t>25.06.2023 18:05:06</t>
  </si>
  <si>
    <t>25.06.2023 18:05:07</t>
  </si>
  <si>
    <t>25.06.2023 18:05:09</t>
  </si>
  <si>
    <t>25.06.2023 18:05:10</t>
  </si>
  <si>
    <t>25.06.2023 18:05:28</t>
  </si>
  <si>
    <t>25.06.2023 18:05:29</t>
  </si>
  <si>
    <t>25.06.2023 18:05:30</t>
  </si>
  <si>
    <t>25.06.2023 18:05:32</t>
  </si>
  <si>
    <t>25.06.2023 18:05:34</t>
  </si>
  <si>
    <t>25.06.2023 18:05:36</t>
  </si>
  <si>
    <t>25.06.2023 18:08:31</t>
  </si>
  <si>
    <t>25.06.2023 18:08:33</t>
  </si>
  <si>
    <t>25.06.2023 18:08:34</t>
  </si>
  <si>
    <t>25.06.2023 18:08:35</t>
  </si>
  <si>
    <t>25.06.2023 18:08:36</t>
  </si>
  <si>
    <t>25.06.2023 18:08:38</t>
  </si>
  <si>
    <t>25.06.2023 18:09:49</t>
  </si>
  <si>
    <t>25.06.2023 18:09:51</t>
  </si>
  <si>
    <t>25.06.2023 18:09:52</t>
  </si>
  <si>
    <t>25.06.2023 18:09:53</t>
  </si>
  <si>
    <t>25.06.2023 18:09:55</t>
  </si>
  <si>
    <t>25.06.2023 18:09:56</t>
  </si>
  <si>
    <t>25.06.2023 18:09:57</t>
  </si>
  <si>
    <t>25.06.2023 18:09:58</t>
  </si>
  <si>
    <t>25.06.2023 18:10:48</t>
  </si>
  <si>
    <t>25.06.2023 18:10:49</t>
  </si>
  <si>
    <t>25.06.2023 18:10:52</t>
  </si>
  <si>
    <t>25.06.2023 18:10:54</t>
  </si>
  <si>
    <t>25.06.2023 18:10:55</t>
  </si>
  <si>
    <t>25.06.2023 18:10:57</t>
  </si>
  <si>
    <t>25.06.2023 18:10:58</t>
  </si>
  <si>
    <t>25.06.2023 18:11:46</t>
  </si>
  <si>
    <t>25.06.2023 18:11:48</t>
  </si>
  <si>
    <t>25.06.2023 18:11:49</t>
  </si>
  <si>
    <t>25.06.2023 18:11:50</t>
  </si>
  <si>
    <t>25.06.2023 18:11:51</t>
  </si>
  <si>
    <t>25.06.2023 18:11:54</t>
  </si>
  <si>
    <t>25.06.2023 18:11:55</t>
  </si>
  <si>
    <t>25.06.2023 18:11:57</t>
  </si>
  <si>
    <t>25.06.2023 18:12:08</t>
  </si>
  <si>
    <t>25.06.2023 18:12:10</t>
  </si>
  <si>
    <t>25.06.2023 18:12:11</t>
  </si>
  <si>
    <t>25.06.2023 18:12:13</t>
  </si>
  <si>
    <t>25.06.2023 18:12:14</t>
  </si>
  <si>
    <t>25.06.2023 18:12:16</t>
  </si>
  <si>
    <t>25.06.2023 18:12:17</t>
  </si>
  <si>
    <t>25.06.2023 18:12:32</t>
  </si>
  <si>
    <t>25.06.2023 18:12:35</t>
  </si>
  <si>
    <t>25.06.2023 18:12:37</t>
  </si>
  <si>
    <t>25.06.2023 18:12:38</t>
  </si>
  <si>
    <t>25.06.2023 18:12:40</t>
  </si>
  <si>
    <t>25.06.2023 18:12:43</t>
  </si>
  <si>
    <t>25.06.2023 18:12:47</t>
  </si>
  <si>
    <t>25.06.2023 18:12:53</t>
  </si>
  <si>
    <t>25.06.2023 18:12:55</t>
  </si>
  <si>
    <t>25.06.2023 18:16:34</t>
  </si>
  <si>
    <t>25.06.2023 18:16:35</t>
  </si>
  <si>
    <t>25.06.2023 18:16:37</t>
  </si>
  <si>
    <t>25.06.2023 18:16:38</t>
  </si>
  <si>
    <t>25.06.2023 18:16:39</t>
  </si>
  <si>
    <t>25.06.2023 18:16:42</t>
  </si>
  <si>
    <t>25.06.2023 18:16:58</t>
  </si>
  <si>
    <t>25.06.2023 18:17:00</t>
  </si>
  <si>
    <t>25.06.2023 18:17:01</t>
  </si>
  <si>
    <t>25.06.2023 18:17:03</t>
  </si>
  <si>
    <t>25.06.2023 18:17:04</t>
  </si>
  <si>
    <t>25.06.2023 18:17:05</t>
  </si>
  <si>
    <t>25.06.2023 18:17:11</t>
  </si>
  <si>
    <t>25.06.2023 18:17:20</t>
  </si>
  <si>
    <t>25.06.2023 18:17:41</t>
  </si>
  <si>
    <t>25.06.2023 18:18:20</t>
  </si>
  <si>
    <t>25.06.2023 18:18:21</t>
  </si>
  <si>
    <t>25.06.2023 18:18:23</t>
  </si>
  <si>
    <t>25.06.2023 18:18:52</t>
  </si>
  <si>
    <t>25.06.2023 18:18:54</t>
  </si>
  <si>
    <t>25.06.2023 18:18:55</t>
  </si>
  <si>
    <t>25.06.2023 18:18:56</t>
  </si>
  <si>
    <t>25.06.2023 18:18:58</t>
  </si>
  <si>
    <t>25.06.2023 18:18:59</t>
  </si>
  <si>
    <t>25.06.2023 18:19:00</t>
  </si>
  <si>
    <t>25.06.2023 18:19:02</t>
  </si>
  <si>
    <t>25.06.2023 18:19:30</t>
  </si>
  <si>
    <t>25.06.2023 18:19:31</t>
  </si>
  <si>
    <t>25.06.2023 18:19:33</t>
  </si>
  <si>
    <t>25.06.2023 18:19:34</t>
  </si>
  <si>
    <t>25.06.2023 18:19:38</t>
  </si>
  <si>
    <t>25.06.2023 18:19:40</t>
  </si>
  <si>
    <t>25.06.2023 18:19:41</t>
  </si>
  <si>
    <t>25.06.2023 18:19:43</t>
  </si>
  <si>
    <t>25.06.2023 18:19:44</t>
  </si>
  <si>
    <t>25.06.2023 18:19:46</t>
  </si>
  <si>
    <t>25.06.2023 18:19:47</t>
  </si>
  <si>
    <t>25.06.2023 18:19:48</t>
  </si>
  <si>
    <t>25.06.2023 18:19:49</t>
  </si>
  <si>
    <t>25.06.2023 18:19:51</t>
  </si>
  <si>
    <t>25.06.2023 18:19:56</t>
  </si>
  <si>
    <t>25.06.2023 18:19:58</t>
  </si>
  <si>
    <t>25.06.2023 18:19:59</t>
  </si>
  <si>
    <t>25.06.2023 18:21:56</t>
  </si>
  <si>
    <t>25.06.2023 18:21:58</t>
  </si>
  <si>
    <t>25.06.2023 18:21:59</t>
  </si>
  <si>
    <t>25.06.2023 18:22:00</t>
  </si>
  <si>
    <t>25.06.2023 18:22:02</t>
  </si>
  <si>
    <t>25.06.2023 18:22:03</t>
  </si>
  <si>
    <t>25.06.2023 18:22:06</t>
  </si>
  <si>
    <t>25.06.2023 18:22:21</t>
  </si>
  <si>
    <t>25.06.2023 18:22:24</t>
  </si>
  <si>
    <t>25.06.2023 18:22:25</t>
  </si>
  <si>
    <t>25.06.2023 18:22:27</t>
  </si>
  <si>
    <t>25.06.2023 18:22:28</t>
  </si>
  <si>
    <t>25.06.2023 18:22:30</t>
  </si>
  <si>
    <t>25.06.2023 18:22:31</t>
  </si>
  <si>
    <t>25.06.2023 18:23:04</t>
  </si>
  <si>
    <t>25.06.2023 18:23:06</t>
  </si>
  <si>
    <t>25.06.2023 18:23:07</t>
  </si>
  <si>
    <t>25.06.2023 18:23:08</t>
  </si>
  <si>
    <t>25.06.2023 18:23:10</t>
  </si>
  <si>
    <t>25.06.2023 18:24:05</t>
  </si>
  <si>
    <t>25.06.2023 18:24:06</t>
  </si>
  <si>
    <t>25.06.2023 18:24:08</t>
  </si>
  <si>
    <t>25.06.2023 18:24:09</t>
  </si>
  <si>
    <t>25.06.2023 18:24:10</t>
  </si>
  <si>
    <t>25.06.2023 18:24:43</t>
  </si>
  <si>
    <t>25.06.2023 18:24:44</t>
  </si>
  <si>
    <t>25.06.2023 18:24:46</t>
  </si>
  <si>
    <t>25.06.2023 18:24:47</t>
  </si>
  <si>
    <t>25.06.2023 18:24:48</t>
  </si>
  <si>
    <t>25.06.2023 18:24:49</t>
  </si>
  <si>
    <t>25.06.2023 18:24:51</t>
  </si>
  <si>
    <t>25.06.2023 18:24:52</t>
  </si>
  <si>
    <t>25.06.2023 18:24:53</t>
  </si>
  <si>
    <t>25.06.2023 18:25:56</t>
  </si>
  <si>
    <t>25.06.2023 18:25:57</t>
  </si>
  <si>
    <t>25.06.2023 18:27:45</t>
  </si>
  <si>
    <t>25.06.2023 18:27:47</t>
  </si>
  <si>
    <t>25.06.2023 18:27:48</t>
  </si>
  <si>
    <t>25.06.2023 18:27:55</t>
  </si>
  <si>
    <t>25.06.2023 18:27:57</t>
  </si>
  <si>
    <t>25.06.2023 18:27:58</t>
  </si>
  <si>
    <t>25.06.2023 18:27:59</t>
  </si>
  <si>
    <t>25.06.2023 18:28:01</t>
  </si>
  <si>
    <t>25.06.2023 18:28:02</t>
  </si>
  <si>
    <t>25.06.2023 18:28:03</t>
  </si>
  <si>
    <t>25.06.2023 18:28:05</t>
  </si>
  <si>
    <t>25.06.2023 18:29:18</t>
  </si>
  <si>
    <t>25.06.2023 18:29:21</t>
  </si>
  <si>
    <t>25.06.2023 18:29:22</t>
  </si>
  <si>
    <t>25.06.2023 18:29:24</t>
  </si>
  <si>
    <t>25.06.2023 18:29:25</t>
  </si>
  <si>
    <t>25.06.2023 18:29:27</t>
  </si>
  <si>
    <t>25.06.2023 18:29:28</t>
  </si>
  <si>
    <t>25.06.2023 18:30:36</t>
  </si>
  <si>
    <t>25.06.2023 18:30:37</t>
  </si>
  <si>
    <t>25.06.2023 18:30:39</t>
  </si>
  <si>
    <t>25.06.2023 18:30:42</t>
  </si>
  <si>
    <t>25.06.2023 18:30:43</t>
  </si>
  <si>
    <t>25.06.2023 18:30:45</t>
  </si>
  <si>
    <t>25.06.2023 18:30:46</t>
  </si>
  <si>
    <t>25.06.2023 18:30:47</t>
  </si>
  <si>
    <t>25.06.2023 18:30:49</t>
  </si>
  <si>
    <t>25.06.2023 18:30:52</t>
  </si>
  <si>
    <t>25.06.2023 18:32:10</t>
  </si>
  <si>
    <t>25.06.2023 18:32:11</t>
  </si>
  <si>
    <t>25.06.2023 18:32:13</t>
  </si>
  <si>
    <t>25.06.2023 18:32:14</t>
  </si>
  <si>
    <t>25.06.2023 18:32:15</t>
  </si>
  <si>
    <t>25.06.2023 18:32:16</t>
  </si>
  <si>
    <t>25.06.2023 18:32:18</t>
  </si>
  <si>
    <t>25.06.2023 18:32:19</t>
  </si>
  <si>
    <t>25.06.2023 18:32:20</t>
  </si>
  <si>
    <t>25.06.2023 18:32:39</t>
  </si>
  <si>
    <t>25.06.2023 18:32:41</t>
  </si>
  <si>
    <t>25.06.2023 18:32:42</t>
  </si>
  <si>
    <t>25.06.2023 18:32:43</t>
  </si>
  <si>
    <t>25.06.2023 18:32:48</t>
  </si>
  <si>
    <t>25.06.2023 18:32:49</t>
  </si>
  <si>
    <t>25.06.2023 18:32:50</t>
  </si>
  <si>
    <t>25.06.2023 18:32:52</t>
  </si>
  <si>
    <t>25.06.2023 18:32:53</t>
  </si>
  <si>
    <t>25.06.2023 18:32:54</t>
  </si>
  <si>
    <t>25.06.2023 18:32:55</t>
  </si>
  <si>
    <t>25.06.2023 18:32:57</t>
  </si>
  <si>
    <t>25.06.2023 18:32:58</t>
  </si>
  <si>
    <t>25.06.2023 18:33:47</t>
  </si>
  <si>
    <t>25.06.2023 18:33:49</t>
  </si>
  <si>
    <t>25.06.2023 18:33:50</t>
  </si>
  <si>
    <t>25.06.2023 18:33:52</t>
  </si>
  <si>
    <t>25.06.2023 18:33:53</t>
  </si>
  <si>
    <t>25.06.2023 18:33:55</t>
  </si>
  <si>
    <t>25.06.2023 18:33:56</t>
  </si>
  <si>
    <t>25.06.2023 18:34:22</t>
  </si>
  <si>
    <t>25.06.2023 18:34:23</t>
  </si>
  <si>
    <t>25.06.2023 18:34:26</t>
  </si>
  <si>
    <t>25.06.2023 18:34:28</t>
  </si>
  <si>
    <t>25.06.2023 18:34:31</t>
  </si>
  <si>
    <t>25.06.2023 18:34:34</t>
  </si>
  <si>
    <t>25.06.2023 18:35:47</t>
  </si>
  <si>
    <t>25.06.2023 18:35:49</t>
  </si>
  <si>
    <t>25.06.2023 18:35:53</t>
  </si>
  <si>
    <t>25.06.2023 18:35:54</t>
  </si>
  <si>
    <t>25.06.2023 18:35:55</t>
  </si>
  <si>
    <t>25.06.2023 18:35:57</t>
  </si>
  <si>
    <t>25.06.2023 18:35:59</t>
  </si>
  <si>
    <t>25.06.2023 18:36:01</t>
  </si>
  <si>
    <t>25.06.2023 18:36:04</t>
  </si>
  <si>
    <t>25.06.2023 18:36:05</t>
  </si>
  <si>
    <t>25.06.2023 18:36:06</t>
  </si>
  <si>
    <t>25.06.2023 18:36:08</t>
  </si>
  <si>
    <t>25.06.2023 18:36:09</t>
  </si>
  <si>
    <t>25.06.2023 18:36:10</t>
  </si>
  <si>
    <t>25.06.2023 18:36:11</t>
  </si>
  <si>
    <t>25.06.2023 18:36:13</t>
  </si>
  <si>
    <t>25.06.2023 18:36:14</t>
  </si>
  <si>
    <t>25.06.2023 18:36:15</t>
  </si>
  <si>
    <t>25.06.2023 18:36:18</t>
  </si>
  <si>
    <t>25.06.2023 18:36:19</t>
  </si>
  <si>
    <t>25.06.2023 18:36:21</t>
  </si>
  <si>
    <t>25.06.2023 18:36:22</t>
  </si>
  <si>
    <t>25.06.2023 18:36:23</t>
  </si>
  <si>
    <t>25.06.2023 18:36:25</t>
  </si>
  <si>
    <t>25.06.2023 18:36:26</t>
  </si>
  <si>
    <t>25.06.2023 18:36:29</t>
  </si>
  <si>
    <t>25.06.2023 18:36:38</t>
  </si>
  <si>
    <t>25.06.2023 18:36:39</t>
  </si>
  <si>
    <t>25.06.2023 18:36:42</t>
  </si>
  <si>
    <t>25.06.2023 18:36:44</t>
  </si>
  <si>
    <t>25.06.2023 18:36:45</t>
  </si>
  <si>
    <t>25.06.2023 18:36:47</t>
  </si>
  <si>
    <t>25.06.2023 18:36:48</t>
  </si>
  <si>
    <t>25.06.2023 18:36:50</t>
  </si>
  <si>
    <t>25.06.2023 18:36:51</t>
  </si>
  <si>
    <t>25.06.2023 18:36:54</t>
  </si>
  <si>
    <t>25.06.2023 18:38:35</t>
  </si>
  <si>
    <t>25.06.2023 18:38:36</t>
  </si>
  <si>
    <t>25.06.2023 18:38:38</t>
  </si>
  <si>
    <t>25.06.2023 18:38:39</t>
  </si>
  <si>
    <t>25.06.2023 18:38:41</t>
  </si>
  <si>
    <t>25.06.2023 18:38:44</t>
  </si>
  <si>
    <t>25.06.2023 18:38:52</t>
  </si>
  <si>
    <t>25.06.2023 18:40:39</t>
  </si>
  <si>
    <t>25.06.2023 18:40:40</t>
  </si>
  <si>
    <t>25.06.2023 18:40:42</t>
  </si>
  <si>
    <t>25.06.2023 18:40:43</t>
  </si>
  <si>
    <t>25.06.2023 18:40:44</t>
  </si>
  <si>
    <t>25.06.2023 18:40:45</t>
  </si>
  <si>
    <t>25.06.2023 18:40:47</t>
  </si>
  <si>
    <t>25.06.2023 18:40:48</t>
  </si>
  <si>
    <t>25.06.2023 18:41:52</t>
  </si>
  <si>
    <t>25.06.2023 18:41:54</t>
  </si>
  <si>
    <t>25.06.2023 18:41:55</t>
  </si>
  <si>
    <t>25.06.2023 18:41:57</t>
  </si>
  <si>
    <t>25.06.2023 18:41:58</t>
  </si>
  <si>
    <t>25.06.2023 18:42:00</t>
  </si>
  <si>
    <t>25.06.2023 18:42:01</t>
  </si>
  <si>
    <t>25.06.2023 18:42:03</t>
  </si>
  <si>
    <t>25.06.2023 18:45:43</t>
  </si>
  <si>
    <t>25.06.2023 18:45:45</t>
  </si>
  <si>
    <t>25.06.2023 18:45:46</t>
  </si>
  <si>
    <t>25.06.2023 18:45:47</t>
  </si>
  <si>
    <t>25.06.2023 18:45:48</t>
  </si>
  <si>
    <t>25.06.2023 18:45:50</t>
  </si>
  <si>
    <t>25.06.2023 18:45:52</t>
  </si>
  <si>
    <t>25.06.2023 18:48:49</t>
  </si>
  <si>
    <t>25.06.2023 18:48:51</t>
  </si>
  <si>
    <t>25.06.2023 18:48:54</t>
  </si>
  <si>
    <t>25.06.2023 18:48:55</t>
  </si>
  <si>
    <t>25.06.2023 18:48:57</t>
  </si>
  <si>
    <t>25.06.2023 18:48:58</t>
  </si>
  <si>
    <t>25.06.2023 18:49:00</t>
  </si>
  <si>
    <t>25.06.2023 18:49:01</t>
  </si>
  <si>
    <t>25.06.2023 18:49:03</t>
  </si>
  <si>
    <t>25.06.2023 18:50:24</t>
  </si>
  <si>
    <t>25.06.2023 18:50:27</t>
  </si>
  <si>
    <t>25.06.2023 18:50:28</t>
  </si>
  <si>
    <t>25.06.2023 18:50:30</t>
  </si>
  <si>
    <t>25.06.2023 18:50:31</t>
  </si>
  <si>
    <t>25.06.2023 18:50:33</t>
  </si>
  <si>
    <t>25.06.2023 18:50:34</t>
  </si>
  <si>
    <t>25.06.2023 18:51:42</t>
  </si>
  <si>
    <t>25.06.2023 18:51:43</t>
  </si>
  <si>
    <t>25.06.2023 18:51:45</t>
  </si>
  <si>
    <t>25.06.2023 18:51:46</t>
  </si>
  <si>
    <t>25.06.2023 18:51:48</t>
  </si>
  <si>
    <t>25.06.2023 18:51:49</t>
  </si>
  <si>
    <t>25.06.2023 18:52:13</t>
  </si>
  <si>
    <t>25.06.2023 18:52:15</t>
  </si>
  <si>
    <t>25.06.2023 18:52:16</t>
  </si>
  <si>
    <t>25.06.2023 18:52:17</t>
  </si>
  <si>
    <t>25.06.2023 18:52:18</t>
  </si>
  <si>
    <t>25.06.2023 18:52:20</t>
  </si>
  <si>
    <t>25.06.2023 18:52:22</t>
  </si>
  <si>
    <t>25.06.2023 18:52:24</t>
  </si>
  <si>
    <t>25.06.2023 18:52:36</t>
  </si>
  <si>
    <t>25.06.2023 18:52:37</t>
  </si>
  <si>
    <t>25.06.2023 18:52:38</t>
  </si>
  <si>
    <t>25.06.2023 18:52:40</t>
  </si>
  <si>
    <t>25.06.2023 18:52:41</t>
  </si>
  <si>
    <t>25.06.2023 18:52:42</t>
  </si>
  <si>
    <t>25.06.2023 18:52:43</t>
  </si>
  <si>
    <t>25.06.2023 18:52:45</t>
  </si>
  <si>
    <t>25.06.2023 18:53:05</t>
  </si>
  <si>
    <t>25.06.2023 18:53:07</t>
  </si>
  <si>
    <t>25.06.2023 18:53:08</t>
  </si>
  <si>
    <t>25.06.2023 18:53:09</t>
  </si>
  <si>
    <t>25.06.2023 18:53:11</t>
  </si>
  <si>
    <t>25.06.2023 18:53:12</t>
  </si>
  <si>
    <t>25.06.2023 18:53:25</t>
  </si>
  <si>
    <t>25.06.2023 18:53:27</t>
  </si>
  <si>
    <t>25.06.2023 18:53:28</t>
  </si>
  <si>
    <t>25.06.2023 18:53:29</t>
  </si>
  <si>
    <t>25.06.2023 18:53:30</t>
  </si>
  <si>
    <t>25.06.2023 18:53:33</t>
  </si>
  <si>
    <t>25.06.2023 18:53:35</t>
  </si>
  <si>
    <t>25.06.2023 18:53:36</t>
  </si>
  <si>
    <t>25.06.2023 18:55:07</t>
  </si>
  <si>
    <t>25.06.2023 18:55:10</t>
  </si>
  <si>
    <t>25.06.2023 18:55:12</t>
  </si>
  <si>
    <t>25.06.2023 18:55:13</t>
  </si>
  <si>
    <t>25.06.2023 18:55:15</t>
  </si>
  <si>
    <t>25.06.2023 18:55:16</t>
  </si>
  <si>
    <t>25.06.2023 18:55:55</t>
  </si>
  <si>
    <t>25.06.2023 18:55:56</t>
  </si>
  <si>
    <t>25.06.2023 18:55:58</t>
  </si>
  <si>
    <t>25.06.2023 18:55:59</t>
  </si>
  <si>
    <t>25.06.2023 18:56:01</t>
  </si>
  <si>
    <t>25.06.2023 18:56:02</t>
  </si>
  <si>
    <t>25.06.2023 19:00:16</t>
  </si>
  <si>
    <t>25.06.2023 19:00:17</t>
  </si>
  <si>
    <t>25.06.2023 19:00:19</t>
  </si>
  <si>
    <t>25.06.2023 19:00:20</t>
  </si>
  <si>
    <t>25.06.2023 19:00:21</t>
  </si>
  <si>
    <t>25.06.2023 19:00:24</t>
  </si>
  <si>
    <t>25.06.2023 19:00:25</t>
  </si>
  <si>
    <t>25.06.2023 19:00:27</t>
  </si>
  <si>
    <t>25.06.2023 19:00:28</t>
  </si>
  <si>
    <t>25.06.2023 19:00:30</t>
  </si>
  <si>
    <t>25.06.2023 19:00:31</t>
  </si>
  <si>
    <t>25.06.2023 19:00:33</t>
  </si>
  <si>
    <t>25.06.2023 19:01:33</t>
  </si>
  <si>
    <t>25.06.2023 19:01:34</t>
  </si>
  <si>
    <t>25.06.2023 19:01:36</t>
  </si>
  <si>
    <t>25.06.2023 19:01:37</t>
  </si>
  <si>
    <t>25.06.2023 19:01:38</t>
  </si>
  <si>
    <t>25.06.2023 19:01:39</t>
  </si>
  <si>
    <t>25.06.2023 19:01:42</t>
  </si>
  <si>
    <t>25.06.2023 19:03:01</t>
  </si>
  <si>
    <t>25.06.2023 19:03:06</t>
  </si>
  <si>
    <t>25.06.2023 19:03:07</t>
  </si>
  <si>
    <t>25.06.2023 19:03:09</t>
  </si>
  <si>
    <t>25.06.2023 19:03:10</t>
  </si>
  <si>
    <t>25.06.2023 19:03:21</t>
  </si>
  <si>
    <t>25.06.2023 19:03:24</t>
  </si>
  <si>
    <t>25.06.2023 19:03:27</t>
  </si>
  <si>
    <t>25.06.2023 19:03:28</t>
  </si>
  <si>
    <t>25.06.2023 19:03:31</t>
  </si>
  <si>
    <t>25.06.2023 19:03:33</t>
  </si>
  <si>
    <t>25.06.2023 19:03:34</t>
  </si>
  <si>
    <t>25.06.2023 19:04:49</t>
  </si>
  <si>
    <t>25.06.2023 19:04:54</t>
  </si>
  <si>
    <t>25.06.2023 19:04:57</t>
  </si>
  <si>
    <t>25.06.2023 19:05:00</t>
  </si>
  <si>
    <t>25.06.2023 19:05:03</t>
  </si>
  <si>
    <t>25.06.2023 19:05:04</t>
  </si>
  <si>
    <t>25.06.2023 19:05:34</t>
  </si>
  <si>
    <t>25.06.2023 19:05:36</t>
  </si>
  <si>
    <t>25.06.2023 19:05:37</t>
  </si>
  <si>
    <t>25.06.2023 19:05:38</t>
  </si>
  <si>
    <t>25.06.2023 19:05:40</t>
  </si>
  <si>
    <t>25.06.2023 19:05:41</t>
  </si>
  <si>
    <t>25.06.2023 19:05:42</t>
  </si>
  <si>
    <t>25.06.2023 19:05:45</t>
  </si>
  <si>
    <t>25.06.2023 19:06:18</t>
  </si>
  <si>
    <t>25.06.2023 19:06:19</t>
  </si>
  <si>
    <t>25.06.2023 19:06:22</t>
  </si>
  <si>
    <t>25.06.2023 19:06:24</t>
  </si>
  <si>
    <t>25.06.2023 19:06:25</t>
  </si>
  <si>
    <t>25.06.2023 19:06:27</t>
  </si>
  <si>
    <t>25.06.2023 19:09:19</t>
  </si>
  <si>
    <t>25.06.2023 19:09:21</t>
  </si>
  <si>
    <t>25.06.2023 19:09:22</t>
  </si>
  <si>
    <t>25.06.2023 19:09:23</t>
  </si>
  <si>
    <t>25.06.2023 19:09:25</t>
  </si>
  <si>
    <t>25.06.2023 19:09:26</t>
  </si>
  <si>
    <t>25.06.2023 19:09:27</t>
  </si>
  <si>
    <t>25.06.2023 19:10:27</t>
  </si>
  <si>
    <t>25.06.2023 19:10:28</t>
  </si>
  <si>
    <t>25.06.2023 19:10:30</t>
  </si>
  <si>
    <t>25.06.2023 19:10:31</t>
  </si>
  <si>
    <t>25.06.2023 19:10:33</t>
  </si>
  <si>
    <t>25.06.2023 19:10:34</t>
  </si>
  <si>
    <t>25.06.2023 19:10:36</t>
  </si>
  <si>
    <t>25.06.2023 19:11:25</t>
  </si>
  <si>
    <t>25.06.2023 19:11:27</t>
  </si>
  <si>
    <t>25.06.2023 19:11:28</t>
  </si>
  <si>
    <t>25.06.2023 19:11:29</t>
  </si>
  <si>
    <t>25.06.2023 19:11:31</t>
  </si>
  <si>
    <t>25.06.2023 19:11:32</t>
  </si>
  <si>
    <t>25.06.2023 19:11:33</t>
  </si>
  <si>
    <t>25.06.2023 19:13:39</t>
  </si>
  <si>
    <t>25.06.2023 19:13:40</t>
  </si>
  <si>
    <t>25.06.2023 19:13:42</t>
  </si>
  <si>
    <t>25.06.2023 19:13:43</t>
  </si>
  <si>
    <t>25.06.2023 19:14:30</t>
  </si>
  <si>
    <t>25.06.2023 19:14:31</t>
  </si>
  <si>
    <t>25.06.2023 19:14:33</t>
  </si>
  <si>
    <t>25.06.2023 19:14:34</t>
  </si>
  <si>
    <t>25.06.2023 19:14:36</t>
  </si>
  <si>
    <t>25.06.2023 19:14:37</t>
  </si>
  <si>
    <t>25.06.2023 19:15:58</t>
  </si>
  <si>
    <t>25.06.2023 19:16:00</t>
  </si>
  <si>
    <t>25.06.2023 19:16:01</t>
  </si>
  <si>
    <t>25.06.2023 19:16:03</t>
  </si>
  <si>
    <t>25.06.2023 19:16:04</t>
  </si>
  <si>
    <t>25.06.2023 19:16:05</t>
  </si>
  <si>
    <t>25.06.2023 19:16:06</t>
  </si>
  <si>
    <t>25.06.2023 19:16:08</t>
  </si>
  <si>
    <t>25.06.2023 19:16:10</t>
  </si>
  <si>
    <t>25.06.2023 19:17:27</t>
  </si>
  <si>
    <t>25.06.2023 19:18:34</t>
  </si>
  <si>
    <t>25.06.2023 19:18:36</t>
  </si>
  <si>
    <t>25.06.2023 19:18:37</t>
  </si>
  <si>
    <t>25.06.2023 19:18:39</t>
  </si>
  <si>
    <t>25.06.2023 19:18:40</t>
  </si>
  <si>
    <t>25.06.2023 19:18:42</t>
  </si>
  <si>
    <t>25.06.2023 19:18:43</t>
  </si>
  <si>
    <t>25.06.2023 19:18:45</t>
  </si>
  <si>
    <t>25.06.2023 19:19:39</t>
  </si>
  <si>
    <t>25.06.2023 19:19:40</t>
  </si>
  <si>
    <t>25.06.2023 19:19:42</t>
  </si>
  <si>
    <t>25.06.2023 19:19:45</t>
  </si>
  <si>
    <t>25.06.2023 19:19:46</t>
  </si>
  <si>
    <t>25.06.2023 19:19:48</t>
  </si>
  <si>
    <t>25.06.2023 19:19:49</t>
  </si>
  <si>
    <t>25.06.2023 19:19:51</t>
  </si>
  <si>
    <t>25.06.2023 19:20:31</t>
  </si>
  <si>
    <t>25.06.2023 19:20:33</t>
  </si>
  <si>
    <t>25.06.2023 19:20:34</t>
  </si>
  <si>
    <t>25.06.2023 19:20:36</t>
  </si>
  <si>
    <t>25.06.2023 19:20:37</t>
  </si>
  <si>
    <t>25.06.2023 19:20:40</t>
  </si>
  <si>
    <t>25.06.2023 19:20:42</t>
  </si>
  <si>
    <t>25.06.2023 19:22:30</t>
  </si>
  <si>
    <t>25.06.2023 19:22:31</t>
  </si>
  <si>
    <t>25.06.2023 19:22:33</t>
  </si>
  <si>
    <t>25.06.2023 19:22:36</t>
  </si>
  <si>
    <t>25.06.2023 19:23:22</t>
  </si>
  <si>
    <t>25.06.2023 19:23:24</t>
  </si>
  <si>
    <t>25.06.2023 19:23:25</t>
  </si>
  <si>
    <t>25.06.2023 19:23:27</t>
  </si>
  <si>
    <t>25.06.2023 19:23:28</t>
  </si>
  <si>
    <t>25.06.2023 19:23:30</t>
  </si>
  <si>
    <t>25.06.2023 19:23:31</t>
  </si>
  <si>
    <t>25.06.2023 19:23:33</t>
  </si>
  <si>
    <t>25.06.2023 19:23:34</t>
  </si>
  <si>
    <t>25.06.2023 19:23:36</t>
  </si>
  <si>
    <t>25.06.2023 19:23:37</t>
  </si>
  <si>
    <t>25.06.2023 19:24:05</t>
  </si>
  <si>
    <t>25.06.2023 19:24:08</t>
  </si>
  <si>
    <t>25.06.2023 19:24:10</t>
  </si>
  <si>
    <t>25.06.2023 19:24:11</t>
  </si>
  <si>
    <t>25.06.2023 19:24:13</t>
  </si>
  <si>
    <t>25.06.2023 19:24:14</t>
  </si>
  <si>
    <t>25.06.2023 19:24:17</t>
  </si>
  <si>
    <t>25.06.2023 19:25:37</t>
  </si>
  <si>
    <t>25.06.2023 19:25:38</t>
  </si>
  <si>
    <t>25.06.2023 19:25:39</t>
  </si>
  <si>
    <t>25.06.2023 19:25:41</t>
  </si>
  <si>
    <t>25.06.2023 19:25:42</t>
  </si>
  <si>
    <t>25.06.2023 19:25:43</t>
  </si>
  <si>
    <t>25.06.2023 19:25:44</t>
  </si>
  <si>
    <t>25.06.2023 19:27:56</t>
  </si>
  <si>
    <t>25.06.2023 19:27:59</t>
  </si>
  <si>
    <t>25.06.2023 19:28:01</t>
  </si>
  <si>
    <t>25.06.2023 19:28:02</t>
  </si>
  <si>
    <t>25.06.2023 19:28:04</t>
  </si>
  <si>
    <t>25.06.2023 19:28:07</t>
  </si>
  <si>
    <t>25.06.2023 19:28:08</t>
  </si>
  <si>
    <t>25.06.2023 19:28:10</t>
  </si>
  <si>
    <t>25.06.2023 19:28:11</t>
  </si>
  <si>
    <t>25.06.2023 19:28:50</t>
  </si>
  <si>
    <t>25.06.2023 19:28:52</t>
  </si>
  <si>
    <t>25.06.2023 19:28:53</t>
  </si>
  <si>
    <t>25.06.2023 19:30:13</t>
  </si>
  <si>
    <t>25.06.2023 19:30:14</t>
  </si>
  <si>
    <t>25.06.2023 19:30:15</t>
  </si>
  <si>
    <t>25.06.2023 19:30:17</t>
  </si>
  <si>
    <t>25.06.2023 19:30:18</t>
  </si>
  <si>
    <t>25.06.2023 19:30:19</t>
  </si>
  <si>
    <t>25.06.2023 19:30:20</t>
  </si>
  <si>
    <t>25.06.2023 19:30:22</t>
  </si>
  <si>
    <t>25.06.2023 19:30:23</t>
  </si>
  <si>
    <t>25.06.2023 19:30:27</t>
  </si>
  <si>
    <t>25.06.2023 19:33:59</t>
  </si>
  <si>
    <t>25.06.2023 19:34:00</t>
  </si>
  <si>
    <t>25.06.2023 19:34:21</t>
  </si>
  <si>
    <t>25.06.2023 19:34:23</t>
  </si>
  <si>
    <t>25.06.2023 19:34:24</t>
  </si>
  <si>
    <t>25.06.2023 19:34:25</t>
  </si>
  <si>
    <t>25.06.2023 19:34:26</t>
  </si>
  <si>
    <t>25.06.2023 19:34:28</t>
  </si>
  <si>
    <t>25.06.2023 19:34:29</t>
  </si>
  <si>
    <t>25.06.2023 19:34:30</t>
  </si>
  <si>
    <t>25.06.2023 19:34:31</t>
  </si>
  <si>
    <t>25.06.2023 19:35:37</t>
  </si>
  <si>
    <t>25.06.2023 19:35:39</t>
  </si>
  <si>
    <t>25.06.2023 19:35:40</t>
  </si>
  <si>
    <t>25.06.2023 19:35:44</t>
  </si>
  <si>
    <t>25.06.2023 19:35:59</t>
  </si>
  <si>
    <t>25.06.2023 19:36:01</t>
  </si>
  <si>
    <t>25.06.2023 19:36:02</t>
  </si>
  <si>
    <t>25.06.2023 19:36:04</t>
  </si>
  <si>
    <t>25.06.2023 19:36:05</t>
  </si>
  <si>
    <t>25.06.2023 19:37:08</t>
  </si>
  <si>
    <t>25.06.2023 19:37:09</t>
  </si>
  <si>
    <t>25.06.2023 19:37:11</t>
  </si>
  <si>
    <t>25.06.2023 19:37:13</t>
  </si>
  <si>
    <t>25.06.2023 19:40:07</t>
  </si>
  <si>
    <t>25.06.2023 19:40:09</t>
  </si>
  <si>
    <t>25.06.2023 19:40:10</t>
  </si>
  <si>
    <t>25.06.2023 19:40:12</t>
  </si>
  <si>
    <t>25.06.2023 19:40:13</t>
  </si>
  <si>
    <t>25.06.2023 19:40:15</t>
  </si>
  <si>
    <t>25.06.2023 19:40:16</t>
  </si>
  <si>
    <t>25.06.2023 19:40:18</t>
  </si>
  <si>
    <t>25.06.2023 19:40:25</t>
  </si>
  <si>
    <t>25.06.2023 19:40:27</t>
  </si>
  <si>
    <t>25.06.2023 19:40:28</t>
  </si>
  <si>
    <t>25.06.2023 19:40:30</t>
  </si>
  <si>
    <t>25.06.2023 19:40:31</t>
  </si>
  <si>
    <t>25.06.2023 19:40:33</t>
  </si>
  <si>
    <t>25.06.2023 19:41:01</t>
  </si>
  <si>
    <t>25.06.2023 19:41:03</t>
  </si>
  <si>
    <t>25.06.2023 19:41:04</t>
  </si>
  <si>
    <t>25.06.2023 19:41:05</t>
  </si>
  <si>
    <t>25.06.2023 19:41:07</t>
  </si>
  <si>
    <t>25.06.2023 19:41:08</t>
  </si>
  <si>
    <t>25.06.2023 19:41:12</t>
  </si>
  <si>
    <t>25.06.2023 19:42:33</t>
  </si>
  <si>
    <t>25.06.2023 19:42:35</t>
  </si>
  <si>
    <t>25.06.2023 19:42:36</t>
  </si>
  <si>
    <t>25.06.2023 19:42:38</t>
  </si>
  <si>
    <t>25.06.2023 19:42:39</t>
  </si>
  <si>
    <t>25.06.2023 19:42:41</t>
  </si>
  <si>
    <t>25.06.2023 19:42:42</t>
  </si>
  <si>
    <t>25.06.2023 19:42:44</t>
  </si>
  <si>
    <t>25.06.2023 19:42:45</t>
  </si>
  <si>
    <t>25.06.2023 19:43:36</t>
  </si>
  <si>
    <t>25.06.2023 19:43:37</t>
  </si>
  <si>
    <t>25.06.2023 19:43:39</t>
  </si>
  <si>
    <t>25.06.2023 19:43:40</t>
  </si>
  <si>
    <t>25.06.2023 19:43:41</t>
  </si>
  <si>
    <t>25.06.2023 19:43:42</t>
  </si>
  <si>
    <t>25.06.2023 19:43:44</t>
  </si>
  <si>
    <t>25.06.2023 19:43:46</t>
  </si>
  <si>
    <t>25.06.2023 19:44:22</t>
  </si>
  <si>
    <t>25.06.2023 19:44:24</t>
  </si>
  <si>
    <t>25.06.2023 19:44:25</t>
  </si>
  <si>
    <t>25.06.2023 19:44:28</t>
  </si>
  <si>
    <t>25.06.2023 19:46:28</t>
  </si>
  <si>
    <t>25.06.2023 19:46:30</t>
  </si>
  <si>
    <t>25.06.2023 19:46:31</t>
  </si>
  <si>
    <t>25.06.2023 19:46:33</t>
  </si>
  <si>
    <t>25.06.2023 19:46:34</t>
  </si>
  <si>
    <t>25.06.2023 19:46:36</t>
  </si>
  <si>
    <t>25.06.2023 19:46:37</t>
  </si>
  <si>
    <t>25.06.2023 19:48:10</t>
  </si>
  <si>
    <t>25.06.2023 19:48:12</t>
  </si>
  <si>
    <t>25.06.2023 19:48:13</t>
  </si>
  <si>
    <t>25.06.2023 19:48:14</t>
  </si>
  <si>
    <t>25.06.2023 19:48:17</t>
  </si>
  <si>
    <t>25.06.2023 19:48:19</t>
  </si>
  <si>
    <t>25.06.2023 19:48:20</t>
  </si>
  <si>
    <t>25.06.2023 19:48:21</t>
  </si>
  <si>
    <t>25.06.2023 19:48:23</t>
  </si>
  <si>
    <t>25.06.2023 19:48:24</t>
  </si>
  <si>
    <t>25.06.2023 19:48:25</t>
  </si>
  <si>
    <t>25.06.2023 19:48:27</t>
  </si>
  <si>
    <t>25.06.2023 19:48:28</t>
  </si>
  <si>
    <t>25.06.2023 19:48:29</t>
  </si>
  <si>
    <t>25.06.2023 19:48:35</t>
  </si>
  <si>
    <t>25.06.2023 19:48:37</t>
  </si>
  <si>
    <t>25.06.2023 19:48:38</t>
  </si>
  <si>
    <t>25.06.2023 19:48:39</t>
  </si>
  <si>
    <t>25.06.2023 19:48:41</t>
  </si>
  <si>
    <t>25.06.2023 19:48:44</t>
  </si>
  <si>
    <t>25.06.2023 19:48:46</t>
  </si>
  <si>
    <t>25.06.2023 19:48:49</t>
  </si>
  <si>
    <t>25.06.2023 19:48:51</t>
  </si>
  <si>
    <t>25.06.2023 19:48:52</t>
  </si>
  <si>
    <t>25.06.2023 19:48:54</t>
  </si>
  <si>
    <t>25.06.2023 19:48:55</t>
  </si>
  <si>
    <t>25.06.2023 19:48:57</t>
  </si>
  <si>
    <t>25.06.2023 19:49:01</t>
  </si>
  <si>
    <t>25.06.2023 19:49:03</t>
  </si>
  <si>
    <t>25.06.2023 19:49:04</t>
  </si>
  <si>
    <t>25.06.2023 19:49:05</t>
  </si>
  <si>
    <t>25.06.2023 19:49:06</t>
  </si>
  <si>
    <t>25.06.2023 19:49:08</t>
  </si>
  <si>
    <t>25.06.2023 19:49:09</t>
  </si>
  <si>
    <t>25.06.2023 19:49:10</t>
  </si>
  <si>
    <t>25.06.2023 19:49:11</t>
  </si>
  <si>
    <t>25.06.2023 19:49:47</t>
  </si>
  <si>
    <t>25.06.2023 19:49:49</t>
  </si>
  <si>
    <t>25.06.2023 19:49:55</t>
  </si>
  <si>
    <t>25.06.2023 19:49:56</t>
  </si>
  <si>
    <t>25.06.2023 19:49:58</t>
  </si>
  <si>
    <t>25.06.2023 19:49:59</t>
  </si>
  <si>
    <t>25.06.2023 19:50:02</t>
  </si>
  <si>
    <t>25.06.2023 19:50:04</t>
  </si>
  <si>
    <t>25.06.2023 19:50:05</t>
  </si>
  <si>
    <t>25.06.2023 19:50:07</t>
  </si>
  <si>
    <t>25.06.2023 19:50:08</t>
  </si>
  <si>
    <t>25.06.2023 19:50:10</t>
  </si>
  <si>
    <t>25.06.2023 19:50:11</t>
  </si>
  <si>
    <t>25.06.2023 19:50:13</t>
  </si>
  <si>
    <t>25.06.2023 19:51:08</t>
  </si>
  <si>
    <t>25.06.2023 19:51:09</t>
  </si>
  <si>
    <t>25.06.2023 19:51:11</t>
  </si>
  <si>
    <t>25.06.2023 19:51:12</t>
  </si>
  <si>
    <t>25.06.2023 19:51:13</t>
  </si>
  <si>
    <t>25.06.2023 19:51:14</t>
  </si>
  <si>
    <t>25.06.2023 19:51:16</t>
  </si>
  <si>
    <t>25.06.2023 19:51:17</t>
  </si>
  <si>
    <t>25.06.2023 19:52:00</t>
  </si>
  <si>
    <t>25.06.2023 19:52:02</t>
  </si>
  <si>
    <t>25.06.2023 19:52:03</t>
  </si>
  <si>
    <t>25.06.2023 19:52:04</t>
  </si>
  <si>
    <t>25.06.2023 19:52:06</t>
  </si>
  <si>
    <t>25.06.2023 19:52:07</t>
  </si>
  <si>
    <t>25.06.2023 19:52:20</t>
  </si>
  <si>
    <t>25.06.2023 19:52:23</t>
  </si>
  <si>
    <t>25.06.2023 19:52:25</t>
  </si>
  <si>
    <t>25.06.2023 19:52:26</t>
  </si>
  <si>
    <t>25.06.2023 19:53:35</t>
  </si>
  <si>
    <t>25.06.2023 19:53:37</t>
  </si>
  <si>
    <t>25.06.2023 19:53:38</t>
  </si>
  <si>
    <t>25.06.2023 19:53:40</t>
  </si>
  <si>
    <t>25.06.2023 19:53:41</t>
  </si>
  <si>
    <t>25.06.2023 19:53:44</t>
  </si>
  <si>
    <t>25.06.2023 19:53:51</t>
  </si>
  <si>
    <t>25.06.2023 19:53:53</t>
  </si>
  <si>
    <t>25.06.2023 19:53:54</t>
  </si>
  <si>
    <t>25.06.2023 19:53:56</t>
  </si>
  <si>
    <t>25.06.2023 19:53:57</t>
  </si>
  <si>
    <t>25.06.2023 19:53:59</t>
  </si>
  <si>
    <t>25.06.2023 19:54:00</t>
  </si>
  <si>
    <t>25.06.2023 19:54:02</t>
  </si>
  <si>
    <t>25.06.2023 19:54:03</t>
  </si>
  <si>
    <t>25.06.2023 19:54:06</t>
  </si>
  <si>
    <t>25.06.2023 19:54:08</t>
  </si>
  <si>
    <t>25.06.2023 19:54:09</t>
  </si>
  <si>
    <t>25.06.2023 19:54:23</t>
  </si>
  <si>
    <t>25.06.2023 19:54:24</t>
  </si>
  <si>
    <t>25.06.2023 19:54:26</t>
  </si>
  <si>
    <t>25.06.2023 19:54:27</t>
  </si>
  <si>
    <t>25.06.2023 19:54:28</t>
  </si>
  <si>
    <t>25.06.2023 19:54:29</t>
  </si>
  <si>
    <t>25.06.2023 19:54:31</t>
  </si>
  <si>
    <t>25.06.2023 19:54:32</t>
  </si>
  <si>
    <t>25.06.2023 19:54:38</t>
  </si>
  <si>
    <t>25.06.2023 19:54:39</t>
  </si>
  <si>
    <t>25.06.2023 19:54:40</t>
  </si>
  <si>
    <t>25.06.2023 19:54:42</t>
  </si>
  <si>
    <t>25.06.2023 19:54:43</t>
  </si>
  <si>
    <t>25.06.2023 19:54:44</t>
  </si>
  <si>
    <t>25.06.2023 19:54:46</t>
  </si>
  <si>
    <t>25.06.2023 19:54:47</t>
  </si>
  <si>
    <t>25.06.2023 19:56:02</t>
  </si>
  <si>
    <t>25.06.2023 19:56:03</t>
  </si>
  <si>
    <t>25.06.2023 19:56:05</t>
  </si>
  <si>
    <t>25.06.2023 19:56:06</t>
  </si>
  <si>
    <t>25.06.2023 19:56:07</t>
  </si>
  <si>
    <t>25.06.2023 19:56:09</t>
  </si>
  <si>
    <t>25.06.2023 19:56:33</t>
  </si>
  <si>
    <t>25.06.2023 19:56:42</t>
  </si>
  <si>
    <t>25.06.2023 19:57:49</t>
  </si>
  <si>
    <t>25.06.2023 19:57:51</t>
  </si>
  <si>
    <t>25.06.2023 19:57:52</t>
  </si>
  <si>
    <t>25.06.2023 19:57:54</t>
  </si>
  <si>
    <t>25.06.2023 19:57:55</t>
  </si>
  <si>
    <t>25.06.2023 19:57:57</t>
  </si>
  <si>
    <t>25.06.2023 19:58:04</t>
  </si>
  <si>
    <t>25.06.2023 19:58:05</t>
  </si>
  <si>
    <t>25.06.2023 19:58:28</t>
  </si>
  <si>
    <t>25.06.2023 19:58:29</t>
  </si>
  <si>
    <t>25.06.2023 19:58:31</t>
  </si>
  <si>
    <t>25.06.2023 19:58:32</t>
  </si>
  <si>
    <t>25.06.2023 19:58:34</t>
  </si>
  <si>
    <t>25.06.2023 19:58:35</t>
  </si>
  <si>
    <t>25.06.2023 20:05:07</t>
  </si>
  <si>
    <t>25.06.2023 20:05:08</t>
  </si>
  <si>
    <t>25.06.2023 20:05:10</t>
  </si>
  <si>
    <t>25.06.2023 20:05:11</t>
  </si>
  <si>
    <t>25.06.2023 20:05:12</t>
  </si>
  <si>
    <t>25.06.2023 20:05:14</t>
  </si>
  <si>
    <t>25.06.2023 20:05:15</t>
  </si>
  <si>
    <t>25.06.2023 20:05:17</t>
  </si>
  <si>
    <t>25.06.2023 20:05:18</t>
  </si>
  <si>
    <t>25.06.2023 20:05:21</t>
  </si>
  <si>
    <t>25.06.2023 20:11:38</t>
  </si>
  <si>
    <t>25.06.2023 20:11:39</t>
  </si>
  <si>
    <t>25.06.2023 20:11:41</t>
  </si>
  <si>
    <t>25.06.2023 20:11:42</t>
  </si>
  <si>
    <t>25.06.2023 20:11:44</t>
  </si>
  <si>
    <t>25.06.2023 20:11:45</t>
  </si>
  <si>
    <t>25.06.2023 20:11:47</t>
  </si>
  <si>
    <t>25.06.2023 20:12:12</t>
  </si>
  <si>
    <t>25.06.2023 20:12:14</t>
  </si>
  <si>
    <t>25.06.2023 20:12:15</t>
  </si>
  <si>
    <t>25.06.2023 20:12:17</t>
  </si>
  <si>
    <t>25.06.2023 20:12:18</t>
  </si>
  <si>
    <t>25.06.2023 20:12:19</t>
  </si>
  <si>
    <t>25.06.2023 20:12:21</t>
  </si>
  <si>
    <t>25.06.2023 20:14:33</t>
  </si>
  <si>
    <t>25.06.2023 20:14:34</t>
  </si>
  <si>
    <t>25.06.2023 20:14:36</t>
  </si>
  <si>
    <t>25.06.2023 20:14:37</t>
  </si>
  <si>
    <t>25.06.2023 20:14:38</t>
  </si>
  <si>
    <t>25.06.2023 20:14:40</t>
  </si>
  <si>
    <t>25.06.2023 20:14:43</t>
  </si>
  <si>
    <t>25.06.2023 20:14:46</t>
  </si>
  <si>
    <t>25.06.2023 20:14:49</t>
  </si>
  <si>
    <t>25.06.2023 20:14:50</t>
  </si>
  <si>
    <t>25.06.2023 20:14:52</t>
  </si>
  <si>
    <t>25.06.2023 20:15:32</t>
  </si>
  <si>
    <t>25.06.2023 20:15:34</t>
  </si>
  <si>
    <t>25.06.2023 20:15:35</t>
  </si>
  <si>
    <t>25.06.2023 20:15:37</t>
  </si>
  <si>
    <t>25.06.2023 20:15:40</t>
  </si>
  <si>
    <t>25.06.2023 20:15:41</t>
  </si>
  <si>
    <t>25.06.2023 20:16:22</t>
  </si>
  <si>
    <t>25.06.2023 20:16:23</t>
  </si>
  <si>
    <t>25.06.2023 20:16:24</t>
  </si>
  <si>
    <t>25.06.2023 20:16:26</t>
  </si>
  <si>
    <t>25.06.2023 20:16:27</t>
  </si>
  <si>
    <t>25.06.2023 20:16:29</t>
  </si>
  <si>
    <t>25.06.2023 20:16:30</t>
  </si>
  <si>
    <t>25.06.2023 20:17:00</t>
  </si>
  <si>
    <t>25.06.2023 20:17:36</t>
  </si>
  <si>
    <t>25.06.2023 20:19:04</t>
  </si>
  <si>
    <t>25.06.2023 20:19:06</t>
  </si>
  <si>
    <t>25.06.2023 20:19:07</t>
  </si>
  <si>
    <t>25.06.2023 20:19:09</t>
  </si>
  <si>
    <t>25.06.2023 20:19:10</t>
  </si>
  <si>
    <t>25.06.2023 20:19:12</t>
  </si>
  <si>
    <t>25.06.2023 20:21:40</t>
  </si>
  <si>
    <t>25.06.2023 20:21:43</t>
  </si>
  <si>
    <t>25.06.2023 20:21:45</t>
  </si>
  <si>
    <t>25.06.2023 20:21:46</t>
  </si>
  <si>
    <t>25.06.2023 20:21:48</t>
  </si>
  <si>
    <t>25.06.2023 20:21:49</t>
  </si>
  <si>
    <t>25.06.2023 20:21:51</t>
  </si>
  <si>
    <t>25.06.2023 20:21:52</t>
  </si>
  <si>
    <t>25.06.2023 20:21:55</t>
  </si>
  <si>
    <t>25.06.2023 20:29:24</t>
  </si>
  <si>
    <t>25.06.2023 20:29:25</t>
  </si>
  <si>
    <t>25.06.2023 20:29:27</t>
  </si>
  <si>
    <t>25.06.2023 20:29:28</t>
  </si>
  <si>
    <t>25.06.2023 20:29:30</t>
  </si>
  <si>
    <t>25.06.2023 20:29:31</t>
  </si>
  <si>
    <t>25.06.2023 20:29:33</t>
  </si>
  <si>
    <t>25.06.2023 20:29:34</t>
  </si>
  <si>
    <t>25.06.2023 20:29:54</t>
  </si>
  <si>
    <t>25.06.2023 20:29:55</t>
  </si>
  <si>
    <t>25.06.2023 20:29:57</t>
  </si>
  <si>
    <t>25.06.2023 20:29:58</t>
  </si>
  <si>
    <t>25.06.2023 20:30:00</t>
  </si>
  <si>
    <t>25.06.2023 20:30:03</t>
  </si>
  <si>
    <t>25.06.2023 20:30:04</t>
  </si>
  <si>
    <t>25.06.2023 20:30:39</t>
  </si>
  <si>
    <t>25.06.2023 20:30:40</t>
  </si>
  <si>
    <t>25.06.2023 20:30:42</t>
  </si>
  <si>
    <t>25.06.2023 20:30:43</t>
  </si>
  <si>
    <t>25.06.2023 20:30:45</t>
  </si>
  <si>
    <t>25.06.2023 20:30:46</t>
  </si>
  <si>
    <t>25.06.2023 20:30:48</t>
  </si>
  <si>
    <t>25.06.2023 20:30:51</t>
  </si>
  <si>
    <t>25.06.2023 20:31:03</t>
  </si>
  <si>
    <t>25.06.2023 20:31:04</t>
  </si>
  <si>
    <t>25.06.2023 20:31:05</t>
  </si>
  <si>
    <t>25.06.2023 20:31:07</t>
  </si>
  <si>
    <t>25.06.2023 20:31:08</t>
  </si>
  <si>
    <t>25.06.2023 20:31:10</t>
  </si>
  <si>
    <t>25.06.2023 20:31:11</t>
  </si>
  <si>
    <t>25.06.2023 20:31:13</t>
  </si>
  <si>
    <t>25.06.2023 20:31:14</t>
  </si>
  <si>
    <t>25.06.2023 20:32:38</t>
  </si>
  <si>
    <t>25.06.2023 20:32:40</t>
  </si>
  <si>
    <t>25.06.2023 20:32:41</t>
  </si>
  <si>
    <t>25.06.2023 20:32:43</t>
  </si>
  <si>
    <t>25.06.2023 20:32:46</t>
  </si>
  <si>
    <t>25.06.2023 20:32:47</t>
  </si>
  <si>
    <t>25.06.2023 20:34:41</t>
  </si>
  <si>
    <t>25.06.2023 20:34:43</t>
  </si>
  <si>
    <t>25.06.2023 20:34:44</t>
  </si>
  <si>
    <t>25.06.2023 20:34:46</t>
  </si>
  <si>
    <t>25.06.2023 20:34:47</t>
  </si>
  <si>
    <t>25.06.2023 20:34:49</t>
  </si>
  <si>
    <t>25.06.2023 20:34:50</t>
  </si>
  <si>
    <t>25.06.2023 20:34:55</t>
  </si>
  <si>
    <t>25.06.2023 20:35:55</t>
  </si>
  <si>
    <t>25.06.2023 20:35:56</t>
  </si>
  <si>
    <t>25.06.2023 20:35:58</t>
  </si>
  <si>
    <t>25.06.2023 20:36:01</t>
  </si>
  <si>
    <t>25.06.2023 20:36:02</t>
  </si>
  <si>
    <t>25.06.2023 20:36:04</t>
  </si>
  <si>
    <t>25.06.2023 20:36:05</t>
  </si>
  <si>
    <t>25.06.2023 20:36:07</t>
  </si>
  <si>
    <t>25.06.2023 20:36:08</t>
  </si>
  <si>
    <t>25.06.2023 20:36:10</t>
  </si>
  <si>
    <t>25.06.2023 20:36:11</t>
  </si>
  <si>
    <t>25.06.2023 20:36:12</t>
  </si>
  <si>
    <t>25.06.2023 20:36:14</t>
  </si>
  <si>
    <t>25.06.2023 20:36:15</t>
  </si>
  <si>
    <t>25.06.2023 20:36:59</t>
  </si>
  <si>
    <t>25.06.2023 20:37:00</t>
  </si>
  <si>
    <t>25.06.2023 20:37:02</t>
  </si>
  <si>
    <t>25.06.2023 20:37:03</t>
  </si>
  <si>
    <t>25.06.2023 20:37:05</t>
  </si>
  <si>
    <t>25.06.2023 20:37:06</t>
  </si>
  <si>
    <t>25.06.2023 20:37:08</t>
  </si>
  <si>
    <t>25.06.2023 20:37:09</t>
  </si>
  <si>
    <t>25.06.2023 20:38:00</t>
  </si>
  <si>
    <t>25.06.2023 20:38:09</t>
  </si>
  <si>
    <t>25.06.2023 20:38:47</t>
  </si>
  <si>
    <t>25.06.2023 20:38:48</t>
  </si>
  <si>
    <t>25.06.2023 20:38:50</t>
  </si>
  <si>
    <t>25.06.2023 20:38:51</t>
  </si>
  <si>
    <t>25.06.2023 20:38:53</t>
  </si>
  <si>
    <t>25.06.2023 20:38:54</t>
  </si>
  <si>
    <t>25.06.2023 20:38:56</t>
  </si>
  <si>
    <t>25.06.2023 20:38:57</t>
  </si>
  <si>
    <t>25.06.2023 20:38:59</t>
  </si>
  <si>
    <t>25.06.2023 20:39:12</t>
  </si>
  <si>
    <t>25.06.2023 20:39:14</t>
  </si>
  <si>
    <t>25.06.2023 20:39:15</t>
  </si>
  <si>
    <t>25.06.2023 20:39:17</t>
  </si>
  <si>
    <t>25.06.2023 20:39:20</t>
  </si>
  <si>
    <t>25.06.2023 20:40:09</t>
  </si>
  <si>
    <t>25.06.2023 20:40:11</t>
  </si>
  <si>
    <t>25.06.2023 20:40:12</t>
  </si>
  <si>
    <t>25.06.2023 20:40:14</t>
  </si>
  <si>
    <t>25.06.2023 20:40:15</t>
  </si>
  <si>
    <t>25.06.2023 20:40:17</t>
  </si>
  <si>
    <t>25.06.2023 20:46:35</t>
  </si>
  <si>
    <t>25.06.2023 20:46:39</t>
  </si>
  <si>
    <t>25.06.2023 20:47:51</t>
  </si>
  <si>
    <t>25.06.2023 20:47:54</t>
  </si>
  <si>
    <t>25.06.2023 20:47:56</t>
  </si>
  <si>
    <t>25.06.2023 20:47:57</t>
  </si>
  <si>
    <t>25.06.2023 20:49:41</t>
  </si>
  <si>
    <t>25.06.2023 20:49:42</t>
  </si>
  <si>
    <t>25.06.2023 20:49:44</t>
  </si>
  <si>
    <t>25.06.2023 20:49:45</t>
  </si>
  <si>
    <t>25.06.2023 20:49:47</t>
  </si>
  <si>
    <t>25.06.2023 20:49:48</t>
  </si>
  <si>
    <t>25.06.2023 20:49:56</t>
  </si>
  <si>
    <t>25.06.2023 20:49:57</t>
  </si>
  <si>
    <t>25.06.2023 20:49:58</t>
  </si>
  <si>
    <t>25.06.2023 20:50:00</t>
  </si>
  <si>
    <t>25.06.2023 20:50:01</t>
  </si>
  <si>
    <t>25.06.2023 20:50:03</t>
  </si>
  <si>
    <t>25.06.2023 20:50:04</t>
  </si>
  <si>
    <t>25.06.2023 20:50:06</t>
  </si>
  <si>
    <t>25.06.2023 20:50:07</t>
  </si>
  <si>
    <t>25.06.2023 20:52:57</t>
  </si>
  <si>
    <t>25.06.2023 20:52:58</t>
  </si>
  <si>
    <t>25.06.2023 20:53:00</t>
  </si>
  <si>
    <t>25.06.2023 20:53:01</t>
  </si>
  <si>
    <t>25.06.2023 20:53:03</t>
  </si>
  <si>
    <t>25.06.2023 20:54:19</t>
  </si>
  <si>
    <t>25.06.2023 20:54:21</t>
  </si>
  <si>
    <t>25.06.2023 20:54:22</t>
  </si>
  <si>
    <t>25.06.2023 20:54:24</t>
  </si>
  <si>
    <t>25.06.2023 20:54:25</t>
  </si>
  <si>
    <t>25.06.2023 20:54:28</t>
  </si>
  <si>
    <t>25.06.2023 20:54:30</t>
  </si>
  <si>
    <t>25.06.2023 20:54:31</t>
  </si>
  <si>
    <t>25.06.2023 20:54:33</t>
  </si>
  <si>
    <t>25.06.2023 20:55:58</t>
  </si>
  <si>
    <t>25.06.2023 20:56:00</t>
  </si>
  <si>
    <t>25.06.2023 20:56:01</t>
  </si>
  <si>
    <t>25.06.2023 20:56:03</t>
  </si>
  <si>
    <t>25.06.2023 20:56:04</t>
  </si>
  <si>
    <t>25.06.2023 20:56:06</t>
  </si>
  <si>
    <t>25.06.2023 20:56:07</t>
  </si>
  <si>
    <t>25.06.2023 20:56:09</t>
  </si>
  <si>
    <t>25.06.2023 20:56:10</t>
  </si>
  <si>
    <t>25.06.2023 20:56:12</t>
  </si>
  <si>
    <t>25.06.2023 20:56:15</t>
  </si>
  <si>
    <t>25.06.2023 20:56:16</t>
  </si>
  <si>
    <t>25.06.2023 20:56:28</t>
  </si>
  <si>
    <t>25.06.2023 20:56:31</t>
  </si>
  <si>
    <t>25.06.2023 20:56:33</t>
  </si>
  <si>
    <t>25.06.2023 20:56:34</t>
  </si>
  <si>
    <t>25.06.2023 20:56:36</t>
  </si>
  <si>
    <t>25.06.2023 20:56:37</t>
  </si>
  <si>
    <t>25.06.2023 20:57:40</t>
  </si>
  <si>
    <t>25.06.2023 20:57:42</t>
  </si>
  <si>
    <t>25.06.2023 20:57:45</t>
  </si>
  <si>
    <t>25.06.2023 20:57:48</t>
  </si>
  <si>
    <t>25.06.2023 20:58:49</t>
  </si>
  <si>
    <t>25.06.2023 20:58:51</t>
  </si>
  <si>
    <t>25.06.2023 20:58:52</t>
  </si>
  <si>
    <t>25.06.2023 21:02:36</t>
  </si>
  <si>
    <t>25.06.2023 21:02:37</t>
  </si>
  <si>
    <t>25.06.2023 21:02:39</t>
  </si>
  <si>
    <t>25.06.2023 21:02:42</t>
  </si>
  <si>
    <t>25.06.2023 21:02:43</t>
  </si>
  <si>
    <t>25.06.2023 21:02:45</t>
  </si>
  <si>
    <t>25.06.2023 21:02:46</t>
  </si>
  <si>
    <t>25.06.2023 21:02:48</t>
  </si>
  <si>
    <t>25.06.2023 21:04:31</t>
  </si>
  <si>
    <t>25.06.2023 21:04:34</t>
  </si>
  <si>
    <t>25.06.2023 21:04:36</t>
  </si>
  <si>
    <t>25.06.2023 21:04:37</t>
  </si>
  <si>
    <t>25.06.2023 21:04:39</t>
  </si>
  <si>
    <t>25.06.2023 21:04:40</t>
  </si>
  <si>
    <t>25.06.2023 21:10:31</t>
  </si>
  <si>
    <t>25.06.2023 21:10:33</t>
  </si>
  <si>
    <t>25.06.2023 21:10:34</t>
  </si>
  <si>
    <t>25.06.2023 21:10:36</t>
  </si>
  <si>
    <t>25.06.2023 21:10:37</t>
  </si>
  <si>
    <t>25.06.2023 21:10:55</t>
  </si>
  <si>
    <t>25.06.2023 21:10:57</t>
  </si>
  <si>
    <t>25.06.2023 21:10:58</t>
  </si>
  <si>
    <t>25.06.2023 21:11:00</t>
  </si>
  <si>
    <t>25.06.2023 21:11:01</t>
  </si>
  <si>
    <t>25.06.2023 21:11:04</t>
  </si>
  <si>
    <t>25.06.2023 21:12:49</t>
  </si>
  <si>
    <t>25.06.2023 21:12:52</t>
  </si>
  <si>
    <t>25.06.2023 21:12:54</t>
  </si>
  <si>
    <t>25.06.2023 21:13:34</t>
  </si>
  <si>
    <t>25.06.2023 21:13:36</t>
  </si>
  <si>
    <t>25.06.2023 21:13:37</t>
  </si>
  <si>
    <t>25.06.2023 21:13:39</t>
  </si>
  <si>
    <t>25.06.2023 21:13:40</t>
  </si>
  <si>
    <t>25.06.2023 21:13:42</t>
  </si>
  <si>
    <t>25.06.2023 21:13:45</t>
  </si>
  <si>
    <t>25.06.2023 21:15:55</t>
  </si>
  <si>
    <t>25.06.2023 21:16:55</t>
  </si>
  <si>
    <t>25.06.2023 21:16:57</t>
  </si>
  <si>
    <t>25.06.2023 21:16:58</t>
  </si>
  <si>
    <t>25.06.2023 21:17:00</t>
  </si>
  <si>
    <t>25.06.2023 21:17:01</t>
  </si>
  <si>
    <t>25.06.2023 21:17:03</t>
  </si>
  <si>
    <t>25.06.2023 21:17:04</t>
  </si>
  <si>
    <t>25.06.2023 21:17:06</t>
  </si>
  <si>
    <t>25.06.2023 21:17:07</t>
  </si>
  <si>
    <t>25.06.2023 21:18:24</t>
  </si>
  <si>
    <t>25.06.2023 21:18:25</t>
  </si>
  <si>
    <t>25.06.2023 21:18:28</t>
  </si>
  <si>
    <t>25.06.2023 21:18:31</t>
  </si>
  <si>
    <t>25.06.2023 21:18:33</t>
  </si>
  <si>
    <t>25.06.2023 21:18:36</t>
  </si>
  <si>
    <t>25.06.2023 21:18:37</t>
  </si>
  <si>
    <t>25.06.2023 21:18:39</t>
  </si>
  <si>
    <t>25.06.2023 21:18:40</t>
  </si>
  <si>
    <t>25.06.2023 21:23:00</t>
  </si>
  <si>
    <t>25.06.2023 21:23:01</t>
  </si>
  <si>
    <t>25.06.2023 21:23:03</t>
  </si>
  <si>
    <t>25.06.2023 21:23:04</t>
  </si>
  <si>
    <t>25.06.2023 21:23:06</t>
  </si>
  <si>
    <t>25.06.2023 21:23:07</t>
  </si>
  <si>
    <t>25.06.2023 21:23:09</t>
  </si>
  <si>
    <t>25.06.2023 21:23:10</t>
  </si>
  <si>
    <t>25.06.2023 21:23:12</t>
  </si>
  <si>
    <t>25.06.2023 21:23:13</t>
  </si>
  <si>
    <t>25.06.2023 21:23:15</t>
  </si>
  <si>
    <t>25.06.2023 21:25:30</t>
  </si>
  <si>
    <t>25.06.2023 21:25:31</t>
  </si>
  <si>
    <t>25.06.2023 21:25:33</t>
  </si>
  <si>
    <t>25.06.2023 21:25:34</t>
  </si>
  <si>
    <t>25.06.2023 21:25:36</t>
  </si>
  <si>
    <t>25.06.2023 21:25:37</t>
  </si>
  <si>
    <t>25.06.2023 21:25:39</t>
  </si>
  <si>
    <t>25.06.2023 21:29:12</t>
  </si>
  <si>
    <t>25.06.2023 21:29:13</t>
  </si>
  <si>
    <t>25.06.2023 21:29:15</t>
  </si>
  <si>
    <t>25.06.2023 21:29:16</t>
  </si>
  <si>
    <t>25.06.2023 21:29:18</t>
  </si>
  <si>
    <t>25.06.2023 21:29:19</t>
  </si>
  <si>
    <t>25.06.2023 21:30:28</t>
  </si>
  <si>
    <t>25.06.2023 21:30:30</t>
  </si>
  <si>
    <t>25.06.2023 21:30:31</t>
  </si>
  <si>
    <t>25.06.2023 21:30:34</t>
  </si>
  <si>
    <t>25.06.2023 21:30:36</t>
  </si>
  <si>
    <t>25.06.2023 21:30:37</t>
  </si>
  <si>
    <t>25.06.2023 21:30:39</t>
  </si>
  <si>
    <t>25.06.2023 21:30:40</t>
  </si>
  <si>
    <t>25.06.2023 21:37:28</t>
  </si>
  <si>
    <t>25.06.2023 21:37:30</t>
  </si>
  <si>
    <t>25.06.2023 21:37:31</t>
  </si>
  <si>
    <t>25.06.2023 21:37:36</t>
  </si>
  <si>
    <t>25.06.2023 21:37:37</t>
  </si>
  <si>
    <t>25.06.2023 21:37:40</t>
  </si>
  <si>
    <t>25.06.2023 21:37:42</t>
  </si>
  <si>
    <t>25.06.2023 21:37:43</t>
  </si>
  <si>
    <t>25.06.2023 21:37:45</t>
  </si>
  <si>
    <t>25.06.2023 21:37:46</t>
  </si>
  <si>
    <t>25.06.2023 21:37:48</t>
  </si>
  <si>
    <t>25.06.2023 21:38:27</t>
  </si>
  <si>
    <t>25.06.2023 21:38:28</t>
  </si>
  <si>
    <t>25.06.2023 21:38:30</t>
  </si>
  <si>
    <t>25.06.2023 21:38:31</t>
  </si>
  <si>
    <t>25.06.2023 21:38:33</t>
  </si>
  <si>
    <t>25.06.2023 21:38:34</t>
  </si>
  <si>
    <t>25.06.2023 21:38:36</t>
  </si>
  <si>
    <t>25.06.2023 21:40:30</t>
  </si>
  <si>
    <t>25.06.2023 21:40:49</t>
  </si>
  <si>
    <t>25.06.2023 21:40:52</t>
  </si>
  <si>
    <t>25.06.2023 21:40:54</t>
  </si>
  <si>
    <t>25.06.2023 21:40:55</t>
  </si>
  <si>
    <t>25.06.2023 21:40:57</t>
  </si>
  <si>
    <t>25.06.2023 21:40:58</t>
  </si>
  <si>
    <t>25.06.2023 21:41:00</t>
  </si>
  <si>
    <t>25.06.2023 21:41:01</t>
  </si>
  <si>
    <t>25.06.2023 21:45:57</t>
  </si>
  <si>
    <t>25.06.2023 21:45:58</t>
  </si>
  <si>
    <t>25.06.2023 21:46:00</t>
  </si>
  <si>
    <t>25.06.2023 21:46:01</t>
  </si>
  <si>
    <t>25.06.2023 21:46:03</t>
  </si>
  <si>
    <t>25.06.2023 21:46:04</t>
  </si>
  <si>
    <t>25.06.2023 21:46:06</t>
  </si>
  <si>
    <t>25.06.2023 21:46:07</t>
  </si>
  <si>
    <t>25.06.2023 21:47:39</t>
  </si>
  <si>
    <t>25.06.2023 21:47:40</t>
  </si>
  <si>
    <t>25.06.2023 21:47:42</t>
  </si>
  <si>
    <t>25.06.2023 21:47:43</t>
  </si>
  <si>
    <t>25.06.2023 21:47:45</t>
  </si>
  <si>
    <t>25.06.2023 21:47:46</t>
  </si>
  <si>
    <t>25.06.2023 21:47:48</t>
  </si>
  <si>
    <t>25.06.2023 21:48:06</t>
  </si>
  <si>
    <t>25.06.2023 21:48:07</t>
  </si>
  <si>
    <t>25.06.2023 21:48:09</t>
  </si>
  <si>
    <t>25.06.2023 21:51:45</t>
  </si>
  <si>
    <t>25.06.2023 21:51:48</t>
  </si>
  <si>
    <t>25.06.2023 21:51:49</t>
  </si>
  <si>
    <t>25.06.2023 21:51:51</t>
  </si>
  <si>
    <t>25.06.2023 21:51:52</t>
  </si>
  <si>
    <t>25.06.2023 21:51:54</t>
  </si>
  <si>
    <t>25.06.2023 21:51:55</t>
  </si>
  <si>
    <t>25.06.2023 21:52:39</t>
  </si>
  <si>
    <t>25.06.2023 21:52:40</t>
  </si>
  <si>
    <t>25.06.2023 21:52:42</t>
  </si>
  <si>
    <t>25.06.2023 21:52:43</t>
  </si>
  <si>
    <t>25.06.2023 21:52:45</t>
  </si>
  <si>
    <t>25.06.2023 21:52:46</t>
  </si>
  <si>
    <t>25.06.2023 21:52:48</t>
  </si>
  <si>
    <t>25.06.2023 21:53:00</t>
  </si>
  <si>
    <t>25.06.2023 21:53:01</t>
  </si>
  <si>
    <t>25.06.2023 21:53:03</t>
  </si>
  <si>
    <t>25.06.2023 21:53:04</t>
  </si>
  <si>
    <t>25.06.2023 21:53:06</t>
  </si>
  <si>
    <t>25.06.2023 21:53:07</t>
  </si>
  <si>
    <t>25.06.2023 21:53:09</t>
  </si>
  <si>
    <t>25.06.2023 21:53:21</t>
  </si>
  <si>
    <t>25.06.2023 21:53:22</t>
  </si>
  <si>
    <t>25.06.2023 21:53:24</t>
  </si>
  <si>
    <t>25.06.2023 21:53:25</t>
  </si>
  <si>
    <t>25.06.2023 21:53:27</t>
  </si>
  <si>
    <t>25.06.2023 21:53:28</t>
  </si>
  <si>
    <t>25.06.2023 21:53:51</t>
  </si>
  <si>
    <t>25.06.2023 21:53:52</t>
  </si>
  <si>
    <t>25.06.2023 21:53:54</t>
  </si>
  <si>
    <t>25.06.2023 21:53:55</t>
  </si>
  <si>
    <t>25.06.2023 21:53:57</t>
  </si>
  <si>
    <t>25.06.2023 21:53:58</t>
  </si>
  <si>
    <t>25.06.2023 21:54:00</t>
  </si>
  <si>
    <t>25.06.2023 21:54:01</t>
  </si>
  <si>
    <t>25.06.2023 21:54:45</t>
  </si>
  <si>
    <t>25.06.2023 21:54:46</t>
  </si>
  <si>
    <t>25.06.2023 21:54:48</t>
  </si>
  <si>
    <t>25.06.2023 21:54:49</t>
  </si>
  <si>
    <t>25.06.2023 21:54:51</t>
  </si>
  <si>
    <t>25.06.2023 21:54:52</t>
  </si>
  <si>
    <t>25.06.2023 21:54:55</t>
  </si>
  <si>
    <t>25.06.2023 21:56:16</t>
  </si>
  <si>
    <t>25.06.2023 21:56:17</t>
  </si>
  <si>
    <t>25.06.2023 21:56:19</t>
  </si>
  <si>
    <t>25.06.2023 21:56:20</t>
  </si>
  <si>
    <t>25.06.2023 21:56:22</t>
  </si>
  <si>
    <t>25.06.2023 21:56:23</t>
  </si>
  <si>
    <t>25.06.2023 21:59:31</t>
  </si>
  <si>
    <t>25.06.2023 21:59:32</t>
  </si>
  <si>
    <t>25.06.2023 21:59:34</t>
  </si>
  <si>
    <t>25.06.2023 21:59:37</t>
  </si>
  <si>
    <t>25.06.2023 21:59:38</t>
  </si>
  <si>
    <t>25.06.2023 21:59:40</t>
  </si>
  <si>
    <t>25.06.2023 22:03:46</t>
  </si>
  <si>
    <t>25.06.2023 22:03:47</t>
  </si>
  <si>
    <t>25.06.2023 22:03:49</t>
  </si>
  <si>
    <t>25.06.2023 22:03:50</t>
  </si>
  <si>
    <t>25.06.2023 22:03:52</t>
  </si>
  <si>
    <t>25.06.2023 22:04:07</t>
  </si>
  <si>
    <t>25.06.2023 22:04:10</t>
  </si>
  <si>
    <t>25.06.2023 22:04:14</t>
  </si>
  <si>
    <t>25.06.2023 22:04:16</t>
  </si>
  <si>
    <t>25.06.2023 22:04:17</t>
  </si>
  <si>
    <t>25.06.2023 22:04:19</t>
  </si>
  <si>
    <t>25.06.2023 22:04:25</t>
  </si>
  <si>
    <t>25.06.2023 22:04:26</t>
  </si>
  <si>
    <t>25.06.2023 22:04:28</t>
  </si>
  <si>
    <t>25.06.2023 22:04:29</t>
  </si>
  <si>
    <t>25.06.2023 22:04:31</t>
  </si>
  <si>
    <t>25.06.2023 22:04:32</t>
  </si>
  <si>
    <t>25.06.2023 22:04:34</t>
  </si>
  <si>
    <t>25.06.2023 22:09:31</t>
  </si>
  <si>
    <t>25.06.2023 22:09:32</t>
  </si>
  <si>
    <t>25.06.2023 22:09:34</t>
  </si>
  <si>
    <t>25.06.2023 22:09:35</t>
  </si>
  <si>
    <t>25.06.2023 22:09:37</t>
  </si>
  <si>
    <t>25.06.2023 22:09:38</t>
  </si>
  <si>
    <t>25.06.2023 22:10:52</t>
  </si>
  <si>
    <t>25.06.2023 22:10:53</t>
  </si>
  <si>
    <t>25.06.2023 22:10:55</t>
  </si>
  <si>
    <t>25.06.2023 22:10:56</t>
  </si>
  <si>
    <t>25.06.2023 22:10:58</t>
  </si>
  <si>
    <t>25.06.2023 22:10:59</t>
  </si>
  <si>
    <t>25.06.2023 22:11:01</t>
  </si>
  <si>
    <t>25.06.2023 22:11:31</t>
  </si>
  <si>
    <t>25.06.2023 22:11:32</t>
  </si>
  <si>
    <t>25.06.2023 22:11:34</t>
  </si>
  <si>
    <t>25.06.2023 22:11:35</t>
  </si>
  <si>
    <t>25.06.2023 22:11:37</t>
  </si>
  <si>
    <t>25.06.2023 22:11:38</t>
  </si>
  <si>
    <t>25.06.2023 22:11:40</t>
  </si>
  <si>
    <t>25.06.2023 22:11:41</t>
  </si>
  <si>
    <t>25.06.2023 22:12:08</t>
  </si>
  <si>
    <t>25.06.2023 22:12:10</t>
  </si>
  <si>
    <t>25.06.2023 22:12:13</t>
  </si>
  <si>
    <t>25.06.2023 22:12:14</t>
  </si>
  <si>
    <t>25.06.2023 22:12:16</t>
  </si>
  <si>
    <t>25.06.2023 22:12:58</t>
  </si>
  <si>
    <t>25.06.2023 22:12:59</t>
  </si>
  <si>
    <t>25.06.2023 22:13:01</t>
  </si>
  <si>
    <t>25.06.2023 22:13:02</t>
  </si>
  <si>
    <t>25.06.2023 22:13:04</t>
  </si>
  <si>
    <t>25.06.2023 22:13:05</t>
  </si>
  <si>
    <t>25.06.2023 22:13:07</t>
  </si>
  <si>
    <t>25.06.2023 22:19:45</t>
  </si>
  <si>
    <t>25.06.2023 22:19:47</t>
  </si>
  <si>
    <t>25.06.2023 22:19:48</t>
  </si>
  <si>
    <t>25.06.2023 22:19:50</t>
  </si>
  <si>
    <t>25.06.2023 22:19:51</t>
  </si>
  <si>
    <t>25.06.2023 22:19:53</t>
  </si>
  <si>
    <t>25.06.2023 22:23:48</t>
  </si>
  <si>
    <t>25.06.2023 22:23:50</t>
  </si>
  <si>
    <t>25.06.2023 22:23:51</t>
  </si>
  <si>
    <t>25.06.2023 22:23:53</t>
  </si>
  <si>
    <t>25.06.2023 22:23:54</t>
  </si>
  <si>
    <t>25.06.2023 22:23:56</t>
  </si>
  <si>
    <t>25.06.2023 22:58:29</t>
  </si>
  <si>
    <t>25.06.2023 22:58:30</t>
  </si>
  <si>
    <t>25.06.2023 22:58:32</t>
  </si>
  <si>
    <t>25.06.2023 22:58:33</t>
  </si>
  <si>
    <t>25.06.2023 22:58:35</t>
  </si>
  <si>
    <t>25.06.2023 22:58:36</t>
  </si>
  <si>
    <t>25.06.2023 22:58:38</t>
  </si>
  <si>
    <t>25.06.2023 23:02:18</t>
  </si>
  <si>
    <t>25.06.2023 23:02:20</t>
  </si>
  <si>
    <t>25.06.2023 23:02:21</t>
  </si>
  <si>
    <t>25.06.2023 23:02:23</t>
  </si>
  <si>
    <t>25.06.2023 23:02:24</t>
  </si>
  <si>
    <t>25.06.2023 23:02:27</t>
  </si>
  <si>
    <t>25.06.2023 23:05:59</t>
  </si>
  <si>
    <t>25.06.2023 23:06:00</t>
  </si>
  <si>
    <t>25.06.2023 23:06:02</t>
  </si>
  <si>
    <t>25.06.2023 23:06:03</t>
  </si>
  <si>
    <t>25.06.2023 23:06:05</t>
  </si>
  <si>
    <t>25.06.2023 23:06:06</t>
  </si>
  <si>
    <t>25.06.2023 23:06:08</t>
  </si>
  <si>
    <t>25.06.2023 23:13:44</t>
  </si>
  <si>
    <t>25.06.2023 23:13:45</t>
  </si>
  <si>
    <t>25.06.2023 23:13:47</t>
  </si>
  <si>
    <t>25.06.2023 23:13:48</t>
  </si>
  <si>
    <t>25.06.2023 23:28:36</t>
  </si>
  <si>
    <t>25.06.2023 23:28:38</t>
  </si>
  <si>
    <t>25.06.2023 23:28:39</t>
  </si>
  <si>
    <t>25.06.2023 23:28:42</t>
  </si>
  <si>
    <t>25.06.2023 23:28:44</t>
  </si>
  <si>
    <t>25.06.2023 23:39:03</t>
  </si>
  <si>
    <t>25.06.2023 23:39:05</t>
  </si>
  <si>
    <t>25.06.2023 23:39:06</t>
  </si>
  <si>
    <t>25.06.2023 23:39:08</t>
  </si>
  <si>
    <t>25.06.2023 23:39:09</t>
  </si>
  <si>
    <t>25.06.2023 23:39:11</t>
  </si>
  <si>
    <t>25.06.2023 23:44:08</t>
  </si>
  <si>
    <t>25.06.2023 23:44:09</t>
  </si>
  <si>
    <t>25.06.2023 23:44:11</t>
  </si>
  <si>
    <t>25.06.2023 23:44:12</t>
  </si>
  <si>
    <t>26.06.2023 00:42:05</t>
  </si>
  <si>
    <t>26.06.2023 00:42:06</t>
  </si>
  <si>
    <t>26.06.2023 00:42:08</t>
  </si>
  <si>
    <t>26.06.2023 00:42:09</t>
  </si>
  <si>
    <t>26.06.2023 00:42:11</t>
  </si>
  <si>
    <t>26.06.2023 00:42:12</t>
  </si>
  <si>
    <t>26.06.2023 00:42:14</t>
  </si>
  <si>
    <t>26.06.2023 00:42:15</t>
  </si>
  <si>
    <t>26.06.2023 01:27:42</t>
  </si>
  <si>
    <t>26.06.2023 01:35:14</t>
  </si>
  <si>
    <t>26.06.2023 01:35:15</t>
  </si>
  <si>
    <t>26.06.2023 01:35:17</t>
  </si>
  <si>
    <t>26.06.2023 01:35:18</t>
  </si>
  <si>
    <t>26.06.2023 01:35:20</t>
  </si>
  <si>
    <t>26.06.2023 01:48:12</t>
  </si>
  <si>
    <t>26.06.2023 01:48:14</t>
  </si>
  <si>
    <t>26.06.2023 01:48:15</t>
  </si>
  <si>
    <t>26.06.2023 01:48:17</t>
  </si>
  <si>
    <t>26.06.2023 01:48:18</t>
  </si>
  <si>
    <t>26.06.2023 01:48:20</t>
  </si>
  <si>
    <t>26.06.2023 01:48:21</t>
  </si>
  <si>
    <t>26.06.2023 01:49:30</t>
  </si>
  <si>
    <t>26.06.2023 01:49:32</t>
  </si>
  <si>
    <t>26.06.2023 01:49:33</t>
  </si>
  <si>
    <t>26.06.2023 01:49:35</t>
  </si>
  <si>
    <t>26.06.2023 01:49:36</t>
  </si>
  <si>
    <t>26.06.2023 03:05:11</t>
  </si>
  <si>
    <t>26.06.2023 03:06:06</t>
  </si>
  <si>
    <t>26.06.2023 03:20:33</t>
  </si>
  <si>
    <t>26.06.2023 03:20:34</t>
  </si>
  <si>
    <t>26.06.2023 03:20:36</t>
  </si>
  <si>
    <t>26.06.2023 03:20:37</t>
  </si>
  <si>
    <t>26.06.2023 03:20:39</t>
  </si>
  <si>
    <t>26.06.2023 03:20:40</t>
  </si>
  <si>
    <t>26.06.2023 03:20:42</t>
  </si>
  <si>
    <t>26.06.2023 03:30:37</t>
  </si>
  <si>
    <t>26.06.2023 03:30:39</t>
  </si>
  <si>
    <t>26.06.2023 03:30:40</t>
  </si>
  <si>
    <t>26.06.2023 03:30:42</t>
  </si>
  <si>
    <t>26.06.2023 03:30:45</t>
  </si>
  <si>
    <t>26.06.2023 03:30:46</t>
  </si>
  <si>
    <t>26.06.2023 03:30:49</t>
  </si>
  <si>
    <t>26.06.2023 03:33:36</t>
  </si>
  <si>
    <t>26.06.2023 03:33:37</t>
  </si>
  <si>
    <t>26.06.2023 03:33:39</t>
  </si>
  <si>
    <t>26.06.2023 03:33:40</t>
  </si>
  <si>
    <t>26.06.2023 03:33:42</t>
  </si>
  <si>
    <t>26.06.2023 03:33:43</t>
  </si>
  <si>
    <t>26.06.2023 04:11:45</t>
  </si>
  <si>
    <t>26.06.2023 04:11:48</t>
  </si>
  <si>
    <t>26.06.2023 04:11:49</t>
  </si>
  <si>
    <t>26.06.2023 04:11:51</t>
  </si>
  <si>
    <t>26.06.2023 04:11:52</t>
  </si>
  <si>
    <t>26.06.2023 04:11:54</t>
  </si>
  <si>
    <t>26.06.2023 04:17:04</t>
  </si>
  <si>
    <t>26.06.2023 04:17:06</t>
  </si>
  <si>
    <t>26.06.2023 04:17:09</t>
  </si>
  <si>
    <t>26.06.2023 04:17:10</t>
  </si>
  <si>
    <t>26.06.2023 04:17:12</t>
  </si>
  <si>
    <t>26.06.2023 04:17:15</t>
  </si>
  <si>
    <t>26.06.2023 04:18:04</t>
  </si>
  <si>
    <t>26.06.2023 04:18:06</t>
  </si>
  <si>
    <t>26.06.2023 04:18:09</t>
  </si>
  <si>
    <t>26.06.2023 04:18:10</t>
  </si>
  <si>
    <t>26.06.2023 04:18:12</t>
  </si>
  <si>
    <t>26.06.2023 04:19:49</t>
  </si>
  <si>
    <t>26.06.2023 04:19:51</t>
  </si>
  <si>
    <t>26.06.2023 04:19:52</t>
  </si>
  <si>
    <t>26.06.2023 04:19:54</t>
  </si>
  <si>
    <t>26.06.2023 04:19:55</t>
  </si>
  <si>
    <t>26.06.2023 04:19:57</t>
  </si>
  <si>
    <t>26.06.2023 04:24:57</t>
  </si>
  <si>
    <t>26.06.2023 04:24:58</t>
  </si>
  <si>
    <t>26.06.2023 04:25:00</t>
  </si>
  <si>
    <t>26.06.2023 04:26:03</t>
  </si>
  <si>
    <t>26.06.2023 04:26:04</t>
  </si>
  <si>
    <t>26.06.2023 04:26:06</t>
  </si>
  <si>
    <t>26.06.2023 04:26:07</t>
  </si>
  <si>
    <t>26.06.2023 04:26:09</t>
  </si>
  <si>
    <t>26.06.2023 04:26:12</t>
  </si>
  <si>
    <t>26.06.2023 04:34:15</t>
  </si>
  <si>
    <t>26.06.2023 04:34:18</t>
  </si>
  <si>
    <t>26.06.2023 04:34:19</t>
  </si>
  <si>
    <t>26.06.2023 04:34:21</t>
  </si>
  <si>
    <t>26.06.2023 04:34:22</t>
  </si>
  <si>
    <t>26.06.2023 04:34:24</t>
  </si>
  <si>
    <t>26.06.2023 04:37:58</t>
  </si>
  <si>
    <t>26.06.2023 04:38:00</t>
  </si>
  <si>
    <t>26.06.2023 04:38:01</t>
  </si>
  <si>
    <t>26.06.2023 04:38:03</t>
  </si>
  <si>
    <t>26.06.2023 04:38:04</t>
  </si>
  <si>
    <t>26.06.2023 04:38:06</t>
  </si>
  <si>
    <t>26.06.2023 04:38:10</t>
  </si>
  <si>
    <t>26.06.2023 04:38:12</t>
  </si>
  <si>
    <t>26.06.2023 04:38:13</t>
  </si>
  <si>
    <t>26.06.2023 04:38:15</t>
  </si>
  <si>
    <t>26.06.2023 04:38:16</t>
  </si>
  <si>
    <t>26.06.2023 04:38:18</t>
  </si>
  <si>
    <t>26.06.2023 04:38:52</t>
  </si>
  <si>
    <t>26.06.2023 04:38:54</t>
  </si>
  <si>
    <t>26.06.2023 04:38:55</t>
  </si>
  <si>
    <t>26.06.2023 04:38:57</t>
  </si>
  <si>
    <t>26.06.2023 04:38:58</t>
  </si>
  <si>
    <t>26.06.2023 04:39:00</t>
  </si>
  <si>
    <t>26.06.2023 04:39:01</t>
  </si>
  <si>
    <t>26.06.2023 04:44:28</t>
  </si>
  <si>
    <t>26.06.2023 04:44:31</t>
  </si>
  <si>
    <t>26.06.2023 04:44:34</t>
  </si>
  <si>
    <t>26.06.2023 04:44:36</t>
  </si>
  <si>
    <t>26.06.2023 04:44:37</t>
  </si>
  <si>
    <t>26.06.2023 04:44:39</t>
  </si>
  <si>
    <t>26.06.2023 04:49:19</t>
  </si>
  <si>
    <t>26.06.2023 04:49:21</t>
  </si>
  <si>
    <t>26.06.2023 04:49:24</t>
  </si>
  <si>
    <t>26.06.2023 04:49:25</t>
  </si>
  <si>
    <t>26.06.2023 04:49:27</t>
  </si>
  <si>
    <t>26.06.2023 04:49:28</t>
  </si>
  <si>
    <t>26.06.2023 04:53:09</t>
  </si>
  <si>
    <t>26.06.2023 04:53:10</t>
  </si>
  <si>
    <t>26.06.2023 04:53:12</t>
  </si>
  <si>
    <t>26.06.2023 04:53:13</t>
  </si>
  <si>
    <t>26.06.2023 04:53:15</t>
  </si>
  <si>
    <t>26.06.2023 04:53:16</t>
  </si>
  <si>
    <t>26.06.2023 04:57:42</t>
  </si>
  <si>
    <t>26.06.2023 04:57:45</t>
  </si>
  <si>
    <t>26.06.2023 04:57:46</t>
  </si>
  <si>
    <t>26.06.2023 04:57:48</t>
  </si>
  <si>
    <t>26.06.2023 04:57:49</t>
  </si>
  <si>
    <t>26.06.2023 04:57:51</t>
  </si>
  <si>
    <t>26.06.2023 04:57:52</t>
  </si>
  <si>
    <t>26.06.2023 05:00:46</t>
  </si>
  <si>
    <t>26.06.2023 05:00:48</t>
  </si>
  <si>
    <t>26.06.2023 05:00:49</t>
  </si>
  <si>
    <t>26.06.2023 05:00:51</t>
  </si>
  <si>
    <t>26.06.2023 05:00:52</t>
  </si>
  <si>
    <t>26.06.2023 05:00:54</t>
  </si>
  <si>
    <t>26.06.2023 05:00:55</t>
  </si>
  <si>
    <t>26.06.2023 05:00:57</t>
  </si>
  <si>
    <t>26.06.2023 05:03:33</t>
  </si>
  <si>
    <t>26.06.2023 05:03:36</t>
  </si>
  <si>
    <t>26.06.2023 05:03:37</t>
  </si>
  <si>
    <t>26.06.2023 05:03:39</t>
  </si>
  <si>
    <t>26.06.2023 05:03:40</t>
  </si>
  <si>
    <t>26.06.2023 05:03:42</t>
  </si>
  <si>
    <t>26.06.2023 05:03:43</t>
  </si>
  <si>
    <t>26.06.2023 05:03:51</t>
  </si>
  <si>
    <t>26.06.2023 05:03:52</t>
  </si>
  <si>
    <t>26.06.2023 05:03:54</t>
  </si>
  <si>
    <t>26.06.2023 05:03:55</t>
  </si>
  <si>
    <t>26.06.2023 05:03:57</t>
  </si>
  <si>
    <t>26.06.2023 05:03:58</t>
  </si>
  <si>
    <t>26.06.2023 05:11:25</t>
  </si>
  <si>
    <t>26.06.2023 05:11:27</t>
  </si>
  <si>
    <t>26.06.2023 05:11:28</t>
  </si>
  <si>
    <t>26.06.2023 05:11:30</t>
  </si>
  <si>
    <t>26.06.2023 05:11:33</t>
  </si>
  <si>
    <t>26.06.2023 05:11:34</t>
  </si>
  <si>
    <t>26.06.2023 05:11:36</t>
  </si>
  <si>
    <t>26.06.2023 05:22:07</t>
  </si>
  <si>
    <t>26.06.2023 05:22:10</t>
  </si>
  <si>
    <t>26.06.2023 05:22:12</t>
  </si>
  <si>
    <t>26.06.2023 05:22:13</t>
  </si>
  <si>
    <t>26.06.2023 05:22:15</t>
  </si>
  <si>
    <t>26.06.2023 05:22:23</t>
  </si>
  <si>
    <t>26.06.2023 05:22:25</t>
  </si>
  <si>
    <t>26.06.2023 05:22:26</t>
  </si>
  <si>
    <t>26.06.2023 05:22:28</t>
  </si>
  <si>
    <t>26.06.2023 05:22:29</t>
  </si>
  <si>
    <t>26.06.2023 05:22:34</t>
  </si>
  <si>
    <t>26.06.2023 05:23:17</t>
  </si>
  <si>
    <t>26.06.2023 05:23:20</t>
  </si>
  <si>
    <t>26.06.2023 05:23:22</t>
  </si>
  <si>
    <t>26.06.2023 05:23:23</t>
  </si>
  <si>
    <t>26.06.2023 05:23:26</t>
  </si>
  <si>
    <t>26.06.2023 05:23:29</t>
  </si>
  <si>
    <t>26.06.2023 05:23:49</t>
  </si>
  <si>
    <t>26.06.2023 05:23:50</t>
  </si>
  <si>
    <t>26.06.2023 05:23:52</t>
  </si>
  <si>
    <t>26.06.2023 05:23:53</t>
  </si>
  <si>
    <t>26.06.2023 05:23:55</t>
  </si>
  <si>
    <t>26.06.2023 05:23:56</t>
  </si>
  <si>
    <t>26.06.2023 05:23:58</t>
  </si>
  <si>
    <t>26.06.2023 05:25:20</t>
  </si>
  <si>
    <t>26.06.2023 05:25:22</t>
  </si>
  <si>
    <t>26.06.2023 05:25:23</t>
  </si>
  <si>
    <t>26.06.2023 05:25:25</t>
  </si>
  <si>
    <t>26.06.2023 05:25:26</t>
  </si>
  <si>
    <t>26.06.2023 05:25:28</t>
  </si>
  <si>
    <t>26.06.2023 05:25:29</t>
  </si>
  <si>
    <t>26.06.2023 05:25:31</t>
  </si>
  <si>
    <t>26.06.2023 05:25:32</t>
  </si>
  <si>
    <t>26.06.2023 05:27:41</t>
  </si>
  <si>
    <t>26.06.2023 05:27:43</t>
  </si>
  <si>
    <t>26.06.2023 05:27:44</t>
  </si>
  <si>
    <t>26.06.2023 05:27:49</t>
  </si>
  <si>
    <t>26.06.2023 05:27:50</t>
  </si>
  <si>
    <t>26.06.2023 05:27:52</t>
  </si>
  <si>
    <t>26.06.2023 05:27:53</t>
  </si>
  <si>
    <t>26.06.2023 05:27:55</t>
  </si>
  <si>
    <t>26.06.2023 05:27:56</t>
  </si>
  <si>
    <t>26.06.2023 05:27:58</t>
  </si>
  <si>
    <t>26.06.2023 05:27:59</t>
  </si>
  <si>
    <t>26.06.2023 05:33:32</t>
  </si>
  <si>
    <t>26.06.2023 05:34:59</t>
  </si>
  <si>
    <t>26.06.2023 05:36:22</t>
  </si>
  <si>
    <t>26.06.2023 05:36:25</t>
  </si>
  <si>
    <t>26.06.2023 05:36:28</t>
  </si>
  <si>
    <t>26.06.2023 05:36:29</t>
  </si>
  <si>
    <t>26.06.2023 05:36:31</t>
  </si>
  <si>
    <t>26.06.2023 05:39:05</t>
  </si>
  <si>
    <t>26.06.2023 05:39:11</t>
  </si>
  <si>
    <t>26.06.2023 05:39:13</t>
  </si>
  <si>
    <t>26.06.2023 05:39:16</t>
  </si>
  <si>
    <t>26.06.2023 05:39:41</t>
  </si>
  <si>
    <t>26.06.2023 05:39:43</t>
  </si>
  <si>
    <t>26.06.2023 05:39:44</t>
  </si>
  <si>
    <t>26.06.2023 05:39:46</t>
  </si>
  <si>
    <t>26.06.2023 05:39:47</t>
  </si>
  <si>
    <t>26.06.2023 05:39:52</t>
  </si>
  <si>
    <t>26.06.2023 05:39:53</t>
  </si>
  <si>
    <t>26.06.2023 05:39:55</t>
  </si>
  <si>
    <t>26.06.2023 05:39:56</t>
  </si>
  <si>
    <t>26.06.2023 05:39:58</t>
  </si>
  <si>
    <t>26.06.2023 05:39:59</t>
  </si>
  <si>
    <t>26.06.2023 05:40:01</t>
  </si>
  <si>
    <t>26.06.2023 05:41:40</t>
  </si>
  <si>
    <t>26.06.2023 05:41:41</t>
  </si>
  <si>
    <t>26.06.2023 05:41:43</t>
  </si>
  <si>
    <t>26.06.2023 05:41:44</t>
  </si>
  <si>
    <t>26.06.2023 05:41:46</t>
  </si>
  <si>
    <t>26.06.2023 05:41:47</t>
  </si>
  <si>
    <t>26.06.2023 05:41:49</t>
  </si>
  <si>
    <t>26.06.2023 05:42:53</t>
  </si>
  <si>
    <t>26.06.2023 05:42:58</t>
  </si>
  <si>
    <t>26.06.2023 05:42:59</t>
  </si>
  <si>
    <t>26.06.2023 05:43:01</t>
  </si>
  <si>
    <t>26.06.2023 05:43:02</t>
  </si>
  <si>
    <t>26.06.2023 05:43:04</t>
  </si>
  <si>
    <t>26.06.2023 05:43:05</t>
  </si>
  <si>
    <t>26.06.2023 05:43:07</t>
  </si>
  <si>
    <t>26.06.2023 05:43:08</t>
  </si>
  <si>
    <t>26.06.2023 05:44:25</t>
  </si>
  <si>
    <t>26.06.2023 05:44:26</t>
  </si>
  <si>
    <t>26.06.2023 05:44:28</t>
  </si>
  <si>
    <t>26.06.2023 05:44:29</t>
  </si>
  <si>
    <t>26.06.2023 05:44:31</t>
  </si>
  <si>
    <t>26.06.2023 05:44:32</t>
  </si>
  <si>
    <t>26.06.2023 05:46:29</t>
  </si>
  <si>
    <t>26.06.2023 05:46:31</t>
  </si>
  <si>
    <t>26.06.2023 05:46:32</t>
  </si>
  <si>
    <t>26.06.2023 05:46:34</t>
  </si>
  <si>
    <t>26.06.2023 05:46:35</t>
  </si>
  <si>
    <t>26.06.2023 05:46:37</t>
  </si>
  <si>
    <t>26.06.2023 05:47:31</t>
  </si>
  <si>
    <t>26.06.2023 05:47:32</t>
  </si>
  <si>
    <t>26.06.2023 05:47:37</t>
  </si>
  <si>
    <t>26.06.2023 05:47:38</t>
  </si>
  <si>
    <t>26.06.2023 05:50:05</t>
  </si>
  <si>
    <t>26.06.2023 05:50:07</t>
  </si>
  <si>
    <t>26.06.2023 05:50:08</t>
  </si>
  <si>
    <t>26.06.2023 05:50:10</t>
  </si>
  <si>
    <t>26.06.2023 05:50:11</t>
  </si>
  <si>
    <t>26.06.2023 05:50:13</t>
  </si>
  <si>
    <t>26.06.2023 05:50:14</t>
  </si>
  <si>
    <t>26.06.2023 05:50:17</t>
  </si>
  <si>
    <t>26.06.2023 05:50:19</t>
  </si>
  <si>
    <t>26.06.2023 05:50:20</t>
  </si>
  <si>
    <t>26.06.2023 05:50:22</t>
  </si>
  <si>
    <t>26.06.2023 05:50:23</t>
  </si>
  <si>
    <t>26.06.2023 05:50:25</t>
  </si>
  <si>
    <t>26.06.2023 05:50:26</t>
  </si>
  <si>
    <t>26.06.2023 05:50:28</t>
  </si>
  <si>
    <t>26.06.2023 05:53:15</t>
  </si>
  <si>
    <t>26.06.2023 05:53:17</t>
  </si>
  <si>
    <t>26.06.2023 05:53:20</t>
  </si>
  <si>
    <t>26.06.2023 05:53:21</t>
  </si>
  <si>
    <t>26.06.2023 05:53:23</t>
  </si>
  <si>
    <t>26.06.2023 05:53:24</t>
  </si>
  <si>
    <t>26.06.2023 05:53:26</t>
  </si>
  <si>
    <t>26.06.2023 05:53:27</t>
  </si>
  <si>
    <t>26.06.2023 05:53:29</t>
  </si>
  <si>
    <t>26.06.2023 05:53:30</t>
  </si>
  <si>
    <t>26.06.2023 05:53:32</t>
  </si>
  <si>
    <t>26.06.2023 05:53:33</t>
  </si>
  <si>
    <t>26.06.2023 05:53:59</t>
  </si>
  <si>
    <t>26.06.2023 05:54:00</t>
  </si>
  <si>
    <t>26.06.2023 05:54:23</t>
  </si>
  <si>
    <t>26.06.2023 05:54:24</t>
  </si>
  <si>
    <t>26.06.2023 05:54:26</t>
  </si>
  <si>
    <t>26.06.2023 05:54:27</t>
  </si>
  <si>
    <t>26.06.2023 05:54:29</t>
  </si>
  <si>
    <t>26.06.2023 05:54:30</t>
  </si>
  <si>
    <t>26.06.2023 05:54:32</t>
  </si>
  <si>
    <t>26.06.2023 05:54:33</t>
  </si>
  <si>
    <t>26.06.2023 05:54:36</t>
  </si>
  <si>
    <t>26.06.2023 05:54:38</t>
  </si>
  <si>
    <t>26.06.2023 05:54:39</t>
  </si>
  <si>
    <t>26.06.2023 05:54:41</t>
  </si>
  <si>
    <t>26.06.2023 05:54:50</t>
  </si>
  <si>
    <t>26.06.2023 05:54:51</t>
  </si>
  <si>
    <t>26.06.2023 05:54:53</t>
  </si>
  <si>
    <t>26.06.2023 05:54:54</t>
  </si>
  <si>
    <t>26.06.2023 05:54:56</t>
  </si>
  <si>
    <t>26.06.2023 05:54:57</t>
  </si>
  <si>
    <t>26.06.2023 05:54:59</t>
  </si>
  <si>
    <t>26.06.2023 05:56:00</t>
  </si>
  <si>
    <t>26.06.2023 05:56:35</t>
  </si>
  <si>
    <t>26.06.2023 05:56:36</t>
  </si>
  <si>
    <t>26.06.2023 05:56:38</t>
  </si>
  <si>
    <t>26.06.2023 05:56:39</t>
  </si>
  <si>
    <t>26.06.2023 05:56:42</t>
  </si>
  <si>
    <t>26.06.2023 05:56:47</t>
  </si>
  <si>
    <t>26.06.2023 05:56:48</t>
  </si>
  <si>
    <t>26.06.2023 05:56:51</t>
  </si>
  <si>
    <t>26.06.2023 05:56:53</t>
  </si>
  <si>
    <t>26.06.2023 05:56:54</t>
  </si>
  <si>
    <t>26.06.2023 05:56:56</t>
  </si>
  <si>
    <t>26.06.2023 05:56:57</t>
  </si>
  <si>
    <t>26.06.2023 05:56:59</t>
  </si>
  <si>
    <t>26.06.2023 05:57:08</t>
  </si>
  <si>
    <t>26.06.2023 05:57:11</t>
  </si>
  <si>
    <t>26.06.2023 05:57:12</t>
  </si>
  <si>
    <t>26.06.2023 05:57:14</t>
  </si>
  <si>
    <t>26.06.2023 05:57:15</t>
  </si>
  <si>
    <t>26.06.2023 05:57:17</t>
  </si>
  <si>
    <t>26.06.2023 05:57:18</t>
  </si>
  <si>
    <t>26.06.2023 05:57:20</t>
  </si>
  <si>
    <t>26.06.2023 05:59:06</t>
  </si>
  <si>
    <t>26.06.2023 05:59:08</t>
  </si>
  <si>
    <t>26.06.2023 05:59:09</t>
  </si>
  <si>
    <t>26.06.2023 05:59:11</t>
  </si>
  <si>
    <t>26.06.2023 05:59:14</t>
  </si>
  <si>
    <t>26.06.2023 05:59:15</t>
  </si>
  <si>
    <t>26.06.2023 06:00:44</t>
  </si>
  <si>
    <t>26.06.2023 06:00:45</t>
  </si>
  <si>
    <t>26.06.2023 06:00:47</t>
  </si>
  <si>
    <t>26.06.2023 06:00:48</t>
  </si>
  <si>
    <t>26.06.2023 06:00:50</t>
  </si>
  <si>
    <t>26.06.2023 06:00:51</t>
  </si>
  <si>
    <t>26.06.2023 06:00:53</t>
  </si>
  <si>
    <t>26.06.2023 06:01:37</t>
  </si>
  <si>
    <t>26.06.2023 06:01:39</t>
  </si>
  <si>
    <t>26.06.2023 06:01:40</t>
  </si>
  <si>
    <t>26.06.2023 06:01:42</t>
  </si>
  <si>
    <t>26.06.2023 06:02:09</t>
  </si>
  <si>
    <t>26.06.2023 06:02:10</t>
  </si>
  <si>
    <t>26.06.2023 06:02:12</t>
  </si>
  <si>
    <t>26.06.2023 06:02:13</t>
  </si>
  <si>
    <t>26.06.2023 06:02:15</t>
  </si>
  <si>
    <t>26.06.2023 06:02:18</t>
  </si>
  <si>
    <t>26.06.2023 06:04:01</t>
  </si>
  <si>
    <t>26.06.2023 06:04:03</t>
  </si>
  <si>
    <t>26.06.2023 06:04:06</t>
  </si>
  <si>
    <t>26.06.2023 06:04:07</t>
  </si>
  <si>
    <t>26.06.2023 06:04:09</t>
  </si>
  <si>
    <t>26.06.2023 06:04:30</t>
  </si>
  <si>
    <t>26.06.2023 06:04:31</t>
  </si>
  <si>
    <t>26.06.2023 06:04:33</t>
  </si>
  <si>
    <t>26.06.2023 06:04:34</t>
  </si>
  <si>
    <t>26.06.2023 06:04:36</t>
  </si>
  <si>
    <t>26.06.2023 06:04:37</t>
  </si>
  <si>
    <t>26.06.2023 06:04:39</t>
  </si>
  <si>
    <t>26.06.2023 06:04:40</t>
  </si>
  <si>
    <t>26.06.2023 06:04:42</t>
  </si>
  <si>
    <t>26.06.2023 06:04:43</t>
  </si>
  <si>
    <t>26.06.2023 06:04:52</t>
  </si>
  <si>
    <t>26.06.2023 06:04:54</t>
  </si>
  <si>
    <t>26.06.2023 06:04:55</t>
  </si>
  <si>
    <t>26.06.2023 06:04:57</t>
  </si>
  <si>
    <t>26.06.2023 06:04:58</t>
  </si>
  <si>
    <t>26.06.2023 06:05:00</t>
  </si>
  <si>
    <t>26.06.2023 06:05:01</t>
  </si>
  <si>
    <t>26.06.2023 06:05:03</t>
  </si>
  <si>
    <t>26.06.2023 06:05:48</t>
  </si>
  <si>
    <t>26.06.2023 06:05:52</t>
  </si>
  <si>
    <t>26.06.2023 06:05:55</t>
  </si>
  <si>
    <t>26.06.2023 06:07:13</t>
  </si>
  <si>
    <t>26.06.2023 06:07:15</t>
  </si>
  <si>
    <t>26.06.2023 06:07:18</t>
  </si>
  <si>
    <t>26.06.2023 06:07:19</t>
  </si>
  <si>
    <t>26.06.2023 06:07:21</t>
  </si>
  <si>
    <t>26.06.2023 06:07:22</t>
  </si>
  <si>
    <t>26.06.2023 06:09:13</t>
  </si>
  <si>
    <t>26.06.2023 06:09:15</t>
  </si>
  <si>
    <t>26.06.2023 06:09:16</t>
  </si>
  <si>
    <t>26.06.2023 06:09:18</t>
  </si>
  <si>
    <t>26.06.2023 06:09:19</t>
  </si>
  <si>
    <t>26.06.2023 06:09:21</t>
  </si>
  <si>
    <t>26.06.2023 06:09:22</t>
  </si>
  <si>
    <t>26.06.2023 06:09:25</t>
  </si>
  <si>
    <t>26.06.2023 06:09:27</t>
  </si>
  <si>
    <t>26.06.2023 06:10:22</t>
  </si>
  <si>
    <t>26.06.2023 06:10:27</t>
  </si>
  <si>
    <t>26.06.2023 06:10:28</t>
  </si>
  <si>
    <t>26.06.2023 06:10:30</t>
  </si>
  <si>
    <t>26.06.2023 06:10:31</t>
  </si>
  <si>
    <t>26.06.2023 06:10:49</t>
  </si>
  <si>
    <t>26.06.2023 06:10:55</t>
  </si>
  <si>
    <t>26.06.2023 06:10:57</t>
  </si>
  <si>
    <t>26.06.2023 06:10:58</t>
  </si>
  <si>
    <t>26.06.2023 06:11:04</t>
  </si>
  <si>
    <t>26.06.2023 06:11:06</t>
  </si>
  <si>
    <t>26.06.2023 06:11:07</t>
  </si>
  <si>
    <t>26.06.2023 06:11:09</t>
  </si>
  <si>
    <t>26.06.2023 06:11:10</t>
  </si>
  <si>
    <t>26.06.2023 06:11:12</t>
  </si>
  <si>
    <t>26.06.2023 06:11:15</t>
  </si>
  <si>
    <t>26.06.2023 06:11:16</t>
  </si>
  <si>
    <t>26.06.2023 06:11:18</t>
  </si>
  <si>
    <t>26.06.2023 06:11:19</t>
  </si>
  <si>
    <t>26.06.2023 06:11:21</t>
  </si>
  <si>
    <t>26.06.2023 06:11:22</t>
  </si>
  <si>
    <t>26.06.2023 06:11:25</t>
  </si>
  <si>
    <t>26.06.2023 06:12:13</t>
  </si>
  <si>
    <t>26.06.2023 06:12:15</t>
  </si>
  <si>
    <t>26.06.2023 06:12:16</t>
  </si>
  <si>
    <t>26.06.2023 06:12:18</t>
  </si>
  <si>
    <t>26.06.2023 06:12:19</t>
  </si>
  <si>
    <t>26.06.2023 06:12:40</t>
  </si>
  <si>
    <t>26.06.2023 06:12:42</t>
  </si>
  <si>
    <t>26.06.2023 06:12:43</t>
  </si>
  <si>
    <t>26.06.2023 06:12:46</t>
  </si>
  <si>
    <t>26.06.2023 06:12:48</t>
  </si>
  <si>
    <t>26.06.2023 06:12:49</t>
  </si>
  <si>
    <t>26.06.2023 06:13:03</t>
  </si>
  <si>
    <t>26.06.2023 06:13:04</t>
  </si>
  <si>
    <t>26.06.2023 06:13:06</t>
  </si>
  <si>
    <t>26.06.2023 06:13:07</t>
  </si>
  <si>
    <t>26.06.2023 06:13:09</t>
  </si>
  <si>
    <t>26.06.2023 06:13:10</t>
  </si>
  <si>
    <t>26.06.2023 06:13:12</t>
  </si>
  <si>
    <t>26.06.2023 06:13:13</t>
  </si>
  <si>
    <t>26.06.2023 06:13:15</t>
  </si>
  <si>
    <t>26.06.2023 06:13:16</t>
  </si>
  <si>
    <t>26.06.2023 06:14:51</t>
  </si>
  <si>
    <t>26.06.2023 06:14:52</t>
  </si>
  <si>
    <t>26.06.2023 06:14:54</t>
  </si>
  <si>
    <t>26.06.2023 06:14:55</t>
  </si>
  <si>
    <t>26.06.2023 06:14:57</t>
  </si>
  <si>
    <t>26.06.2023 06:14:58</t>
  </si>
  <si>
    <t>26.06.2023 06:15:00</t>
  </si>
  <si>
    <t>26.06.2023 06:15:01</t>
  </si>
  <si>
    <t>26.06.2023 06:15:03</t>
  </si>
  <si>
    <t>26.06.2023 06:15:04</t>
  </si>
  <si>
    <t>26.06.2023 06:15:06</t>
  </si>
  <si>
    <t>26.06.2023 06:15:07</t>
  </si>
  <si>
    <t>26.06.2023 06:15:09</t>
  </si>
  <si>
    <t>26.06.2023 06:15:10</t>
  </si>
  <si>
    <t>26.06.2023 06:15:12</t>
  </si>
  <si>
    <t>26.06.2023 06:15:13</t>
  </si>
  <si>
    <t>26.06.2023 06:16:57</t>
  </si>
  <si>
    <t>26.06.2023 06:17:00</t>
  </si>
  <si>
    <t>26.06.2023 06:17:01</t>
  </si>
  <si>
    <t>26.06.2023 06:17:03</t>
  </si>
  <si>
    <t>26.06.2023 06:17:04</t>
  </si>
  <si>
    <t>26.06.2023 06:17:06</t>
  </si>
  <si>
    <t>26.06.2023 06:20:17</t>
  </si>
  <si>
    <t>26.06.2023 06:20:19</t>
  </si>
  <si>
    <t>26.06.2023 06:20:20</t>
  </si>
  <si>
    <t>26.06.2023 06:20:23</t>
  </si>
  <si>
    <t>26.06.2023 06:20:25</t>
  </si>
  <si>
    <t>26.06.2023 06:20:26</t>
  </si>
  <si>
    <t>26.06.2023 06:20:28</t>
  </si>
  <si>
    <t>26.06.2023 06:21:05</t>
  </si>
  <si>
    <t>26.06.2023 06:21:08</t>
  </si>
  <si>
    <t>26.06.2023 06:21:11</t>
  </si>
  <si>
    <t>26.06.2023 06:21:13</t>
  </si>
  <si>
    <t>26.06.2023 06:21:14</t>
  </si>
  <si>
    <t>26.06.2023 06:21:16</t>
  </si>
  <si>
    <t>26.06.2023 06:21:17</t>
  </si>
  <si>
    <t>26.06.2023 06:22:38</t>
  </si>
  <si>
    <t>26.06.2023 06:22:40</t>
  </si>
  <si>
    <t>26.06.2023 06:22:43</t>
  </si>
  <si>
    <t>26.06.2023 06:22:44</t>
  </si>
  <si>
    <t>26.06.2023 06:22:46</t>
  </si>
  <si>
    <t>26.06.2023 06:22:53</t>
  </si>
  <si>
    <t>26.06.2023 06:22:54</t>
  </si>
  <si>
    <t>26.06.2023 06:22:56</t>
  </si>
  <si>
    <t>26.06.2023 06:22:57</t>
  </si>
  <si>
    <t>26.06.2023 06:22:59</t>
  </si>
  <si>
    <t>26.06.2023 06:23:00</t>
  </si>
  <si>
    <t>26.06.2023 06:23:02</t>
  </si>
  <si>
    <t>26.06.2023 06:23:03</t>
  </si>
  <si>
    <t>26.06.2023 06:23:05</t>
  </si>
  <si>
    <t>26.06.2023 06:23:06</t>
  </si>
  <si>
    <t>26.06.2023 06:24:17</t>
  </si>
  <si>
    <t>26.06.2023 06:24:18</t>
  </si>
  <si>
    <t>26.06.2023 06:24:20</t>
  </si>
  <si>
    <t>26.06.2023 06:24:21</t>
  </si>
  <si>
    <t>26.06.2023 06:24:23</t>
  </si>
  <si>
    <t>26.06.2023 06:24:24</t>
  </si>
  <si>
    <t>26.06.2023 06:24:26</t>
  </si>
  <si>
    <t>26.06.2023 06:24:27</t>
  </si>
  <si>
    <t>26.06.2023 06:24:44</t>
  </si>
  <si>
    <t>26.06.2023 06:24:45</t>
  </si>
  <si>
    <t>26.06.2023 06:24:47</t>
  </si>
  <si>
    <t>26.06.2023 06:24:48</t>
  </si>
  <si>
    <t>26.06.2023 06:24:50</t>
  </si>
  <si>
    <t>26.06.2023 06:24:51</t>
  </si>
  <si>
    <t>26.06.2023 06:24:53</t>
  </si>
  <si>
    <t>26.06.2023 06:24:54</t>
  </si>
  <si>
    <t>26.06.2023 06:24:56</t>
  </si>
  <si>
    <t>26.06.2023 06:24:57</t>
  </si>
  <si>
    <t>26.06.2023 06:24:59</t>
  </si>
  <si>
    <t>26.06.2023 06:25:00</t>
  </si>
  <si>
    <t>26.06.2023 06:25:02</t>
  </si>
  <si>
    <t>26.06.2023 06:26:00</t>
  </si>
  <si>
    <t>26.06.2023 06:26:02</t>
  </si>
  <si>
    <t>26.06.2023 06:26:03</t>
  </si>
  <si>
    <t>26.06.2023 06:26:30</t>
  </si>
  <si>
    <t>26.06.2023 06:26:32</t>
  </si>
  <si>
    <t>26.06.2023 06:26:33</t>
  </si>
  <si>
    <t>26.06.2023 06:26:35</t>
  </si>
  <si>
    <t>26.06.2023 06:26:36</t>
  </si>
  <si>
    <t>26.06.2023 06:26:38</t>
  </si>
  <si>
    <t>26.06.2023 06:26:39</t>
  </si>
  <si>
    <t>26.06.2023 06:26:41</t>
  </si>
  <si>
    <t>26.06.2023 06:27:14</t>
  </si>
  <si>
    <t>26.06.2023 06:27:15</t>
  </si>
  <si>
    <t>26.06.2023 06:27:17</t>
  </si>
  <si>
    <t>26.06.2023 06:27:18</t>
  </si>
  <si>
    <t>26.06.2023 06:27:20</t>
  </si>
  <si>
    <t>26.06.2023 06:27:21</t>
  </si>
  <si>
    <t>26.06.2023 06:27:23</t>
  </si>
  <si>
    <t>26.06.2023 06:27:38</t>
  </si>
  <si>
    <t>26.06.2023 06:28:39</t>
  </si>
  <si>
    <t>26.06.2023 06:29:18</t>
  </si>
  <si>
    <t>26.06.2023 06:29:21</t>
  </si>
  <si>
    <t>26.06.2023 06:29:23</t>
  </si>
  <si>
    <t>26.06.2023 06:29:24</t>
  </si>
  <si>
    <t>26.06.2023 06:29:26</t>
  </si>
  <si>
    <t>26.06.2023 06:29:53</t>
  </si>
  <si>
    <t>26.06.2023 06:29:54</t>
  </si>
  <si>
    <t>26.06.2023 06:29:56</t>
  </si>
  <si>
    <t>26.06.2023 06:29:57</t>
  </si>
  <si>
    <t>26.06.2023 06:29:59</t>
  </si>
  <si>
    <t>26.06.2023 06:30:02</t>
  </si>
  <si>
    <t>26.06.2023 06:30:36</t>
  </si>
  <si>
    <t>26.06.2023 06:30:39</t>
  </si>
  <si>
    <t>26.06.2023 06:30:41</t>
  </si>
  <si>
    <t>26.06.2023 06:30:42</t>
  </si>
  <si>
    <t>26.06.2023 06:30:44</t>
  </si>
  <si>
    <t>26.06.2023 06:31:21</t>
  </si>
  <si>
    <t>26.06.2023 06:31:23</t>
  </si>
  <si>
    <t>26.06.2023 06:31:24</t>
  </si>
  <si>
    <t>26.06.2023 06:31:26</t>
  </si>
  <si>
    <t>26.06.2023 06:31:30</t>
  </si>
  <si>
    <t>26.06.2023 06:33:23</t>
  </si>
  <si>
    <t>26.06.2023 06:33:57</t>
  </si>
  <si>
    <t>26.06.2023 06:33:59</t>
  </si>
  <si>
    <t>26.06.2023 06:34:45</t>
  </si>
  <si>
    <t>26.06.2023 06:35:02</t>
  </si>
  <si>
    <t>26.06.2023 06:35:03</t>
  </si>
  <si>
    <t>26.06.2023 06:35:08</t>
  </si>
  <si>
    <t>26.06.2023 06:35:11</t>
  </si>
  <si>
    <t>26.06.2023 06:35:42</t>
  </si>
  <si>
    <t>26.06.2023 06:35:44</t>
  </si>
  <si>
    <t>26.06.2023 06:35:45</t>
  </si>
  <si>
    <t>26.06.2023 06:35:47</t>
  </si>
  <si>
    <t>26.06.2023 06:35:49</t>
  </si>
  <si>
    <t>26.06.2023 06:35:55</t>
  </si>
  <si>
    <t>26.06.2023 06:35:57</t>
  </si>
  <si>
    <t>26.06.2023 06:35:58</t>
  </si>
  <si>
    <t>26.06.2023 06:36:00</t>
  </si>
  <si>
    <t>26.06.2023 06:36:01</t>
  </si>
  <si>
    <t>26.06.2023 06:36:03</t>
  </si>
  <si>
    <t>26.06.2023 06:36:04</t>
  </si>
  <si>
    <t>26.06.2023 06:36:10</t>
  </si>
  <si>
    <t>26.06.2023 06:36:34</t>
  </si>
  <si>
    <t>26.06.2023 06:36:36</t>
  </si>
  <si>
    <t>26.06.2023 06:37:18</t>
  </si>
  <si>
    <t>26.06.2023 06:37:19</t>
  </si>
  <si>
    <t>26.06.2023 06:37:21</t>
  </si>
  <si>
    <t>26.06.2023 06:37:22</t>
  </si>
  <si>
    <t>26.06.2023 06:37:52</t>
  </si>
  <si>
    <t>26.06.2023 06:38:13</t>
  </si>
  <si>
    <t>26.06.2023 06:38:15</t>
  </si>
  <si>
    <t>26.06.2023 06:38:16</t>
  </si>
  <si>
    <t>26.06.2023 06:38:17</t>
  </si>
  <si>
    <t>26.06.2023 06:38:59</t>
  </si>
  <si>
    <t>26.06.2023 06:39:01</t>
  </si>
  <si>
    <t>26.06.2023 06:39:02</t>
  </si>
  <si>
    <t>26.06.2023 06:39:04</t>
  </si>
  <si>
    <t>26.06.2023 06:39:05</t>
  </si>
  <si>
    <t>26.06.2023 06:39:22</t>
  </si>
  <si>
    <t>26.06.2023 06:39:25</t>
  </si>
  <si>
    <t>26.06.2023 06:39:26</t>
  </si>
  <si>
    <t>26.06.2023 06:39:28</t>
  </si>
  <si>
    <t>26.06.2023 06:39:29</t>
  </si>
  <si>
    <t>26.06.2023 06:40:10</t>
  </si>
  <si>
    <t>26.06.2023 06:40:11</t>
  </si>
  <si>
    <t>26.06.2023 06:40:13</t>
  </si>
  <si>
    <t>26.06.2023 06:40:14</t>
  </si>
  <si>
    <t>26.06.2023 06:40:16</t>
  </si>
  <si>
    <t>26.06.2023 06:40:17</t>
  </si>
  <si>
    <t>26.06.2023 06:40:44</t>
  </si>
  <si>
    <t>26.06.2023 06:40:45</t>
  </si>
  <si>
    <t>26.06.2023 06:40:48</t>
  </si>
  <si>
    <t>26.06.2023 06:40:54</t>
  </si>
  <si>
    <t>26.06.2023 06:40:57</t>
  </si>
  <si>
    <t>26.06.2023 06:40:59</t>
  </si>
  <si>
    <t>26.06.2023 06:41:00</t>
  </si>
  <si>
    <t>26.06.2023 06:41:02</t>
  </si>
  <si>
    <t>26.06.2023 06:41:03</t>
  </si>
  <si>
    <t>26.06.2023 06:41:12</t>
  </si>
  <si>
    <t>26.06.2023 06:41:15</t>
  </si>
  <si>
    <t>26.06.2023 06:41:17</t>
  </si>
  <si>
    <t>26.06.2023 06:41:18</t>
  </si>
  <si>
    <t>26.06.2023 06:41:20</t>
  </si>
  <si>
    <t>26.06.2023 06:41:21</t>
  </si>
  <si>
    <t>26.06.2023 06:41:23</t>
  </si>
  <si>
    <t>26.06.2023 06:41:24</t>
  </si>
  <si>
    <t>26.06.2023 06:41:26</t>
  </si>
  <si>
    <t>26.06.2023 06:42:06</t>
  </si>
  <si>
    <t>26.06.2023 06:42:08</t>
  </si>
  <si>
    <t>26.06.2023 06:42:11</t>
  </si>
  <si>
    <t>26.06.2023 06:42:12</t>
  </si>
  <si>
    <t>26.06.2023 06:42:14</t>
  </si>
  <si>
    <t>26.06.2023 06:42:15</t>
  </si>
  <si>
    <t>26.06.2023 06:42:44</t>
  </si>
  <si>
    <t>26.06.2023 06:42:45</t>
  </si>
  <si>
    <t>26.06.2023 06:42:48</t>
  </si>
  <si>
    <t>26.06.2023 06:42:50</t>
  </si>
  <si>
    <t>26.06.2023 06:42:51</t>
  </si>
  <si>
    <t>26.06.2023 06:42:54</t>
  </si>
  <si>
    <t>26.06.2023 06:42:56</t>
  </si>
  <si>
    <t>26.06.2023 06:42:57</t>
  </si>
  <si>
    <t>26.06.2023 06:43:11</t>
  </si>
  <si>
    <t>26.06.2023 06:43:51</t>
  </si>
  <si>
    <t>26.06.2023 06:43:53</t>
  </si>
  <si>
    <t>26.06.2023 06:43:54</t>
  </si>
  <si>
    <t>26.06.2023 06:43:56</t>
  </si>
  <si>
    <t>26.06.2023 06:43:57</t>
  </si>
  <si>
    <t>26.06.2023 06:43:59</t>
  </si>
  <si>
    <t>26.06.2023 06:44:00</t>
  </si>
  <si>
    <t>26.06.2023 06:44:02</t>
  </si>
  <si>
    <t>26.06.2023 06:44:03</t>
  </si>
  <si>
    <t>26.06.2023 06:44:05</t>
  </si>
  <si>
    <t>26.06.2023 06:44:14</t>
  </si>
  <si>
    <t>26.06.2023 06:44:15</t>
  </si>
  <si>
    <t>26.06.2023 06:44:16</t>
  </si>
  <si>
    <t>26.06.2023 06:44:18</t>
  </si>
  <si>
    <t>26.06.2023 06:44:19</t>
  </si>
  <si>
    <t>26.06.2023 06:44:20</t>
  </si>
  <si>
    <t>26.06.2023 06:44:21</t>
  </si>
  <si>
    <t>26.06.2023 06:44:41</t>
  </si>
  <si>
    <t>26.06.2023 06:44:42</t>
  </si>
  <si>
    <t>26.06.2023 06:44:44</t>
  </si>
  <si>
    <t>26.06.2023 06:44:45</t>
  </si>
  <si>
    <t>26.06.2023 06:44:46</t>
  </si>
  <si>
    <t>26.06.2023 06:44:48</t>
  </si>
  <si>
    <t>26.06.2023 06:44:49</t>
  </si>
  <si>
    <t>26.06.2023 06:44:50</t>
  </si>
  <si>
    <t>26.06.2023 06:45:04</t>
  </si>
  <si>
    <t>26.06.2023 06:45:07</t>
  </si>
  <si>
    <t>26.06.2023 06:45:08</t>
  </si>
  <si>
    <t>26.06.2023 06:45:10</t>
  </si>
  <si>
    <t>26.06.2023 06:45:11</t>
  </si>
  <si>
    <t>26.06.2023 06:45:13</t>
  </si>
  <si>
    <t>26.06.2023 06:45:14</t>
  </si>
  <si>
    <t>26.06.2023 06:45:19</t>
  </si>
  <si>
    <t>26.06.2023 06:45:20</t>
  </si>
  <si>
    <t>26.06.2023 06:45:22</t>
  </si>
  <si>
    <t>26.06.2023 06:45:23</t>
  </si>
  <si>
    <t>26.06.2023 06:45:29</t>
  </si>
  <si>
    <t>26.06.2023 06:45:32</t>
  </si>
  <si>
    <t>26.06.2023 06:46:44</t>
  </si>
  <si>
    <t>26.06.2023 06:46:45</t>
  </si>
  <si>
    <t>26.06.2023 06:46:47</t>
  </si>
  <si>
    <t>26.06.2023 06:46:48</t>
  </si>
  <si>
    <t>26.06.2023 06:46:49</t>
  </si>
  <si>
    <t>26.06.2023 06:46:50</t>
  </si>
  <si>
    <t>26.06.2023 06:46:53</t>
  </si>
  <si>
    <t>26.06.2023 06:46:56</t>
  </si>
  <si>
    <t>26.06.2023 06:46:58</t>
  </si>
  <si>
    <t>26.06.2023 06:47:01</t>
  </si>
  <si>
    <t>26.06.2023 06:47:02</t>
  </si>
  <si>
    <t>26.06.2023 06:47:07</t>
  </si>
  <si>
    <t>26.06.2023 06:47:08</t>
  </si>
  <si>
    <t>26.06.2023 06:47:19</t>
  </si>
  <si>
    <t>26.06.2023 06:47:20</t>
  </si>
  <si>
    <t>26.06.2023 06:47:21</t>
  </si>
  <si>
    <t>26.06.2023 06:47:23</t>
  </si>
  <si>
    <t>26.06.2023 06:47:24</t>
  </si>
  <si>
    <t>26.06.2023 06:47:25</t>
  </si>
  <si>
    <t>26.06.2023 06:47:26</t>
  </si>
  <si>
    <t>26.06.2023 06:47:28</t>
  </si>
  <si>
    <t>26.06.2023 06:47:57</t>
  </si>
  <si>
    <t>26.06.2023 06:48:27</t>
  </si>
  <si>
    <t>26.06.2023 06:48:29</t>
  </si>
  <si>
    <t>26.06.2023 06:48:30</t>
  </si>
  <si>
    <t>26.06.2023 06:48:31</t>
  </si>
  <si>
    <t>26.06.2023 06:48:33</t>
  </si>
  <si>
    <t>26.06.2023 06:48:34</t>
  </si>
  <si>
    <t>26.06.2023 06:48:35</t>
  </si>
  <si>
    <t>26.06.2023 06:48:37</t>
  </si>
  <si>
    <t>26.06.2023 06:49:09</t>
  </si>
  <si>
    <t>26.06.2023 06:49:11</t>
  </si>
  <si>
    <t>26.06.2023 06:49:12</t>
  </si>
  <si>
    <t>26.06.2023 06:49:14</t>
  </si>
  <si>
    <t>26.06.2023 06:49:15</t>
  </si>
  <si>
    <t>26.06.2023 06:49:17</t>
  </si>
  <si>
    <t>26.06.2023 06:49:18</t>
  </si>
  <si>
    <t>26.06.2023 06:49:57</t>
  </si>
  <si>
    <t>26.06.2023 06:50:00</t>
  </si>
  <si>
    <t>26.06.2023 06:50:02</t>
  </si>
  <si>
    <t>26.06.2023 06:50:03</t>
  </si>
  <si>
    <t>26.06.2023 06:50:05</t>
  </si>
  <si>
    <t>26.06.2023 06:50:06</t>
  </si>
  <si>
    <t>26.06.2023 06:50:54</t>
  </si>
  <si>
    <t>26.06.2023 06:50:59</t>
  </si>
  <si>
    <t>26.06.2023 06:51:00</t>
  </si>
  <si>
    <t>26.06.2023 06:51:06</t>
  </si>
  <si>
    <t>26.06.2023 06:51:08</t>
  </si>
  <si>
    <t>26.06.2023 06:51:29</t>
  </si>
  <si>
    <t>26.06.2023 06:51:30</t>
  </si>
  <si>
    <t>26.06.2023 06:51:32</t>
  </si>
  <si>
    <t>26.06.2023 06:51:33</t>
  </si>
  <si>
    <t>26.06.2023 06:51:35</t>
  </si>
  <si>
    <t>26.06.2023 06:51:36</t>
  </si>
  <si>
    <t>26.06.2023 06:51:38</t>
  </si>
  <si>
    <t>26.06.2023 06:52:02</t>
  </si>
  <si>
    <t>26.06.2023 06:52:03</t>
  </si>
  <si>
    <t>26.06.2023 06:52:04</t>
  </si>
  <si>
    <t>26.06.2023 06:52:06</t>
  </si>
  <si>
    <t>26.06.2023 06:52:07</t>
  </si>
  <si>
    <t>26.06.2023 06:52:10</t>
  </si>
  <si>
    <t>26.06.2023 06:52:11</t>
  </si>
  <si>
    <t>26.06.2023 06:52:13</t>
  </si>
  <si>
    <t>26.06.2023 06:52:14</t>
  </si>
  <si>
    <t>26.06.2023 06:52:16</t>
  </si>
  <si>
    <t>26.06.2023 06:52:17</t>
  </si>
  <si>
    <t>26.06.2023 06:52:19</t>
  </si>
  <si>
    <t>26.06.2023 06:52:20</t>
  </si>
  <si>
    <t>26.06.2023 06:52:39</t>
  </si>
  <si>
    <t>26.06.2023 06:52:41</t>
  </si>
  <si>
    <t>26.06.2023 06:52:42</t>
  </si>
  <si>
    <t>26.06.2023 06:52:52</t>
  </si>
  <si>
    <t>26.06.2023 06:52:54</t>
  </si>
  <si>
    <t>26.06.2023 06:52:57</t>
  </si>
  <si>
    <t>26.06.2023 06:52:58</t>
  </si>
  <si>
    <t>26.06.2023 06:53:00</t>
  </si>
  <si>
    <t>26.06.2023 06:53:01</t>
  </si>
  <si>
    <t>26.06.2023 06:53:03</t>
  </si>
  <si>
    <t>26.06.2023 06:53:22</t>
  </si>
  <si>
    <t>26.06.2023 06:53:24</t>
  </si>
  <si>
    <t>26.06.2023 06:53:25</t>
  </si>
  <si>
    <t>26.06.2023 06:53:27</t>
  </si>
  <si>
    <t>26.06.2023 06:53:28</t>
  </si>
  <si>
    <t>26.06.2023 06:53:30</t>
  </si>
  <si>
    <t>26.06.2023 06:53:31</t>
  </si>
  <si>
    <t>26.06.2023 06:53:33</t>
  </si>
  <si>
    <t>26.06.2023 06:54:40</t>
  </si>
  <si>
    <t>26.06.2023 06:54:42</t>
  </si>
  <si>
    <t>26.06.2023 06:54:43</t>
  </si>
  <si>
    <t>26.06.2023 06:54:44</t>
  </si>
  <si>
    <t>26.06.2023 06:54:49</t>
  </si>
  <si>
    <t>26.06.2023 06:54:50</t>
  </si>
  <si>
    <t>26.06.2023 06:54:52</t>
  </si>
  <si>
    <t>26.06.2023 06:54:55</t>
  </si>
  <si>
    <t>26.06.2023 06:54:56</t>
  </si>
  <si>
    <t>26.06.2023 06:54:58</t>
  </si>
  <si>
    <t>26.06.2023 06:55:01</t>
  </si>
  <si>
    <t>26.06.2023 06:55:02</t>
  </si>
  <si>
    <t>26.06.2023 06:55:04</t>
  </si>
  <si>
    <t>26.06.2023 06:55:05</t>
  </si>
  <si>
    <t>26.06.2023 06:55:07</t>
  </si>
  <si>
    <t>26.06.2023 06:55:08</t>
  </si>
  <si>
    <t>26.06.2023 06:55:10</t>
  </si>
  <si>
    <t>26.06.2023 06:55:11</t>
  </si>
  <si>
    <t>26.06.2023 06:55:13</t>
  </si>
  <si>
    <t>26.06.2023 06:55:16</t>
  </si>
  <si>
    <t>26.06.2023 06:55:17</t>
  </si>
  <si>
    <t>26.06.2023 06:55:19</t>
  </si>
  <si>
    <t>26.06.2023 06:55:38</t>
  </si>
  <si>
    <t>26.06.2023 06:55:40</t>
  </si>
  <si>
    <t>26.06.2023 06:55:44</t>
  </si>
  <si>
    <t>26.06.2023 06:55:46</t>
  </si>
  <si>
    <t>26.06.2023 06:55:47</t>
  </si>
  <si>
    <t>26.06.2023 06:55:49</t>
  </si>
  <si>
    <t>26.06.2023 06:55:50</t>
  </si>
  <si>
    <t>26.06.2023 06:56:05</t>
  </si>
  <si>
    <t>26.06.2023 06:56:07</t>
  </si>
  <si>
    <t>26.06.2023 06:56:08</t>
  </si>
  <si>
    <t>26.06.2023 06:56:09</t>
  </si>
  <si>
    <t>26.06.2023 06:56:10</t>
  </si>
  <si>
    <t>26.06.2023 06:56:12</t>
  </si>
  <si>
    <t>26.06.2023 06:56:13</t>
  </si>
  <si>
    <t>26.06.2023 06:56:14</t>
  </si>
  <si>
    <t>26.06.2023 06:56:15</t>
  </si>
  <si>
    <t>26.06.2023 06:56:17</t>
  </si>
  <si>
    <t>26.06.2023 06:56:18</t>
  </si>
  <si>
    <t>26.06.2023 06:56:19</t>
  </si>
  <si>
    <t>26.06.2023 06:57:26</t>
  </si>
  <si>
    <t>26.06.2023 06:57:28</t>
  </si>
  <si>
    <t>26.06.2023 06:57:29</t>
  </si>
  <si>
    <t>26.06.2023 06:57:49</t>
  </si>
  <si>
    <t>26.06.2023 06:57:50</t>
  </si>
  <si>
    <t>26.06.2023 06:57:52</t>
  </si>
  <si>
    <t>26.06.2023 06:57:53</t>
  </si>
  <si>
    <t>26.06.2023 06:57:55</t>
  </si>
  <si>
    <t>26.06.2023 06:57:56</t>
  </si>
  <si>
    <t>26.06.2023 06:57:58</t>
  </si>
  <si>
    <t>26.06.2023 06:57:59</t>
  </si>
  <si>
    <t>26.06.2023 06:58:02</t>
  </si>
  <si>
    <t>26.06.2023 06:58:04</t>
  </si>
  <si>
    <t>26.06.2023 06:58:05</t>
  </si>
  <si>
    <t>26.06.2023 06:58:07</t>
  </si>
  <si>
    <t>26.06.2023 06:58:10</t>
  </si>
  <si>
    <t>26.06.2023 06:58:11</t>
  </si>
  <si>
    <t>26.06.2023 06:58:14</t>
  </si>
  <si>
    <t>26.06.2023 06:58:16</t>
  </si>
  <si>
    <t>26.06.2023 06:58:53</t>
  </si>
  <si>
    <t>26.06.2023 06:58:55</t>
  </si>
  <si>
    <t>26.06.2023 06:58:56</t>
  </si>
  <si>
    <t>26.06.2023 06:58:58</t>
  </si>
  <si>
    <t>26.06.2023 06:58:59</t>
  </si>
  <si>
    <t>26.06.2023 06:59:01</t>
  </si>
  <si>
    <t>26.06.2023 06:59:29</t>
  </si>
  <si>
    <t>26.06.2023 06:59:31</t>
  </si>
  <si>
    <t>26.06.2023 06:59:32</t>
  </si>
  <si>
    <t>26.06.2023 06:59:33</t>
  </si>
  <si>
    <t>26.06.2023 06:59:41</t>
  </si>
  <si>
    <t>26.06.2023 06:59:42</t>
  </si>
  <si>
    <t>26.06.2023 06:59:44</t>
  </si>
  <si>
    <t>26.06.2023 06:59:45</t>
  </si>
  <si>
    <t>26.06.2023 06:59:47</t>
  </si>
  <si>
    <t>26.06.2023 06:59:48</t>
  </si>
  <si>
    <t>26.06.2023 07:00:00</t>
  </si>
  <si>
    <t>26.06.2023 07:00:02</t>
  </si>
  <si>
    <t>26.06.2023 07:00:03</t>
  </si>
  <si>
    <t>26.06.2023 07:00:06</t>
  </si>
  <si>
    <t>26.06.2023 07:00:08</t>
  </si>
  <si>
    <t>26.06.2023 07:00:09</t>
  </si>
  <si>
    <t>26.06.2023 07:00:11</t>
  </si>
  <si>
    <t>26.06.2023 07:00:17</t>
  </si>
  <si>
    <t>26.06.2023 07:00:18</t>
  </si>
  <si>
    <t>26.06.2023 07:00:19</t>
  </si>
  <si>
    <t>26.06.2023 07:00:21</t>
  </si>
  <si>
    <t>26.06.2023 07:00:22</t>
  </si>
  <si>
    <t>26.06.2023 07:00:24</t>
  </si>
  <si>
    <t>26.06.2023 07:00:25</t>
  </si>
  <si>
    <t>26.06.2023 07:00:27</t>
  </si>
  <si>
    <t>26.06.2023 07:00:49</t>
  </si>
  <si>
    <t>26.06.2023 07:00:51</t>
  </si>
  <si>
    <t>26.06.2023 07:00:52</t>
  </si>
  <si>
    <t>26.06.2023 07:00:53</t>
  </si>
  <si>
    <t>26.06.2023 07:00:55</t>
  </si>
  <si>
    <t>26.06.2023 07:00:56</t>
  </si>
  <si>
    <t>26.06.2023 07:00:57</t>
  </si>
  <si>
    <t>26.06.2023 07:01:15</t>
  </si>
  <si>
    <t>26.06.2023 07:01:16</t>
  </si>
  <si>
    <t>26.06.2023 07:01:18</t>
  </si>
  <si>
    <t>26.06.2023 07:01:19</t>
  </si>
  <si>
    <t>26.06.2023 07:01:21</t>
  </si>
  <si>
    <t>26.06.2023 07:01:22</t>
  </si>
  <si>
    <t>26.06.2023 07:01:24</t>
  </si>
  <si>
    <t>26.06.2023 07:01:25</t>
  </si>
  <si>
    <t>26.06.2023 07:02:03</t>
  </si>
  <si>
    <t>26.06.2023 07:02:04</t>
  </si>
  <si>
    <t>26.06.2023 07:02:05</t>
  </si>
  <si>
    <t>26.06.2023 07:02:07</t>
  </si>
  <si>
    <t>26.06.2023 07:02:08</t>
  </si>
  <si>
    <t>26.06.2023 07:02:09</t>
  </si>
  <si>
    <t>26.06.2023 07:02:10</t>
  </si>
  <si>
    <t>26.06.2023 07:02:12</t>
  </si>
  <si>
    <t>26.06.2023 07:02:13</t>
  </si>
  <si>
    <t>26.06.2023 07:02:14</t>
  </si>
  <si>
    <t>26.06.2023 07:02:15</t>
  </si>
  <si>
    <t>26.06.2023 07:02:17</t>
  </si>
  <si>
    <t>26.06.2023 07:02:18</t>
  </si>
  <si>
    <t>26.06.2023 07:02:21</t>
  </si>
  <si>
    <t>26.06.2023 07:02:24</t>
  </si>
  <si>
    <t>26.06.2023 07:02:25</t>
  </si>
  <si>
    <t>26.06.2023 07:02:26</t>
  </si>
  <si>
    <t>26.06.2023 07:02:27</t>
  </si>
  <si>
    <t>26.06.2023 07:02:29</t>
  </si>
  <si>
    <t>26.06.2023 07:02:30</t>
  </si>
  <si>
    <t>26.06.2023 07:02:31</t>
  </si>
  <si>
    <t>26.06.2023 07:02:32</t>
  </si>
  <si>
    <t>26.06.2023 07:02:34</t>
  </si>
  <si>
    <t>26.06.2023 07:02:35</t>
  </si>
  <si>
    <t>26.06.2023 07:02:36</t>
  </si>
  <si>
    <t>26.06.2023 07:02:37</t>
  </si>
  <si>
    <t>26.06.2023 07:03:07</t>
  </si>
  <si>
    <t>26.06.2023 07:03:09</t>
  </si>
  <si>
    <t>26.06.2023 07:03:10</t>
  </si>
  <si>
    <t>26.06.2023 07:03:12</t>
  </si>
  <si>
    <t>26.06.2023 07:03:13</t>
  </si>
  <si>
    <t>26.06.2023 07:03:27</t>
  </si>
  <si>
    <t>26.06.2023 07:03:28</t>
  </si>
  <si>
    <t>26.06.2023 07:03:29</t>
  </si>
  <si>
    <t>26.06.2023 07:03:31</t>
  </si>
  <si>
    <t>26.06.2023 07:03:32</t>
  </si>
  <si>
    <t>26.06.2023 07:03:33</t>
  </si>
  <si>
    <t>26.06.2023 07:03:36</t>
  </si>
  <si>
    <t>26.06.2023 07:03:40</t>
  </si>
  <si>
    <t>26.06.2023 07:03:49</t>
  </si>
  <si>
    <t>26.06.2023 07:03:51</t>
  </si>
  <si>
    <t>26.06.2023 07:03:52</t>
  </si>
  <si>
    <t>26.06.2023 07:03:54</t>
  </si>
  <si>
    <t>26.06.2023 07:03:55</t>
  </si>
  <si>
    <t>26.06.2023 07:03:57</t>
  </si>
  <si>
    <t>26.06.2023 07:04:00</t>
  </si>
  <si>
    <t>26.06.2023 07:04:10</t>
  </si>
  <si>
    <t>26.06.2023 07:04:12</t>
  </si>
  <si>
    <t>26.06.2023 07:04:13</t>
  </si>
  <si>
    <t>26.06.2023 07:04:14</t>
  </si>
  <si>
    <t>26.06.2023 07:04:16</t>
  </si>
  <si>
    <t>26.06.2023 07:04:17</t>
  </si>
  <si>
    <t>26.06.2023 07:04:18</t>
  </si>
  <si>
    <t>26.06.2023 07:04:19</t>
  </si>
  <si>
    <t>26.06.2023 07:04:21</t>
  </si>
  <si>
    <t>26.06.2023 07:04:22</t>
  </si>
  <si>
    <t>26.06.2023 07:04:37</t>
  </si>
  <si>
    <t>26.06.2023 07:04:38</t>
  </si>
  <si>
    <t>26.06.2023 07:04:40</t>
  </si>
  <si>
    <t>26.06.2023 07:04:43</t>
  </si>
  <si>
    <t>26.06.2023 07:04:44</t>
  </si>
  <si>
    <t>26.06.2023 07:04:46</t>
  </si>
  <si>
    <t>26.06.2023 07:04:47</t>
  </si>
  <si>
    <t>26.06.2023 07:04:49</t>
  </si>
  <si>
    <t>26.06.2023 07:05:07</t>
  </si>
  <si>
    <t>26.06.2023 07:05:08</t>
  </si>
  <si>
    <t>26.06.2023 07:05:10</t>
  </si>
  <si>
    <t>26.06.2023 07:05:11</t>
  </si>
  <si>
    <t>26.06.2023 07:05:13</t>
  </si>
  <si>
    <t>26.06.2023 07:05:14</t>
  </si>
  <si>
    <t>26.06.2023 07:05:29</t>
  </si>
  <si>
    <t>26.06.2023 07:05:52</t>
  </si>
  <si>
    <t>26.06.2023 07:05:53</t>
  </si>
  <si>
    <t>26.06.2023 07:05:55</t>
  </si>
  <si>
    <t>26.06.2023 07:05:56</t>
  </si>
  <si>
    <t>26.06.2023 07:05:58</t>
  </si>
  <si>
    <t>26.06.2023 07:05:59</t>
  </si>
  <si>
    <t>26.06.2023 07:06:01</t>
  </si>
  <si>
    <t>26.06.2023 07:06:02</t>
  </si>
  <si>
    <t>26.06.2023 07:06:04</t>
  </si>
  <si>
    <t>26.06.2023 07:06:05</t>
  </si>
  <si>
    <t>26.06.2023 07:06:46</t>
  </si>
  <si>
    <t>26.06.2023 07:06:47</t>
  </si>
  <si>
    <t>26.06.2023 07:06:48</t>
  </si>
  <si>
    <t>26.06.2023 07:06:50</t>
  </si>
  <si>
    <t>26.06.2023 07:06:51</t>
  </si>
  <si>
    <t>26.06.2023 07:07:06</t>
  </si>
  <si>
    <t>26.06.2023 07:07:07</t>
  </si>
  <si>
    <t>26.06.2023 07:07:08</t>
  </si>
  <si>
    <t>26.06.2023 07:07:10</t>
  </si>
  <si>
    <t>26.06.2023 07:07:11</t>
  </si>
  <si>
    <t>26.06.2023 07:07:12</t>
  </si>
  <si>
    <t>26.06.2023 07:08:36</t>
  </si>
  <si>
    <t>26.06.2023 07:08:37</t>
  </si>
  <si>
    <t>26.06.2023 07:08:39</t>
  </si>
  <si>
    <t>26.06.2023 07:08:40</t>
  </si>
  <si>
    <t>26.06.2023 07:08:41</t>
  </si>
  <si>
    <t>26.06.2023 07:08:42</t>
  </si>
  <si>
    <t>26.06.2023 07:08:44</t>
  </si>
  <si>
    <t>26.06.2023 07:09:01</t>
  </si>
  <si>
    <t>26.06.2023 07:09:04</t>
  </si>
  <si>
    <t>26.06.2023 07:09:06</t>
  </si>
  <si>
    <t>26.06.2023 07:09:07</t>
  </si>
  <si>
    <t>26.06.2023 07:09:09</t>
  </si>
  <si>
    <t>26.06.2023 07:10:43</t>
  </si>
  <si>
    <t>26.06.2023 07:10:45</t>
  </si>
  <si>
    <t>26.06.2023 07:10:48</t>
  </si>
  <si>
    <t>26.06.2023 07:10:49</t>
  </si>
  <si>
    <t>26.06.2023 07:10:54</t>
  </si>
  <si>
    <t>26.06.2023 07:10:55</t>
  </si>
  <si>
    <t>26.06.2023 07:10:57</t>
  </si>
  <si>
    <t>26.06.2023 07:10:58</t>
  </si>
  <si>
    <t>26.06.2023 07:10:59</t>
  </si>
  <si>
    <t>26.06.2023 07:11:02</t>
  </si>
  <si>
    <t>26.06.2023 07:11:03</t>
  </si>
  <si>
    <t>26.06.2023 07:11:06</t>
  </si>
  <si>
    <t>26.06.2023 07:11:08</t>
  </si>
  <si>
    <t>26.06.2023 07:11:11</t>
  </si>
  <si>
    <t>26.06.2023 07:11:59</t>
  </si>
  <si>
    <t>26.06.2023 07:12:00</t>
  </si>
  <si>
    <t>26.06.2023 07:12:05</t>
  </si>
  <si>
    <t>26.06.2023 07:12:06</t>
  </si>
  <si>
    <t>26.06.2023 07:12:07</t>
  </si>
  <si>
    <t>26.06.2023 07:12:09</t>
  </si>
  <si>
    <t>26.06.2023 07:12:10</t>
  </si>
  <si>
    <t>26.06.2023 07:12:11</t>
  </si>
  <si>
    <t>26.06.2023 07:12:15</t>
  </si>
  <si>
    <t>26.06.2023 07:12:17</t>
  </si>
  <si>
    <t>26.06.2023 07:12:20</t>
  </si>
  <si>
    <t>26.06.2023 07:12:21</t>
  </si>
  <si>
    <t>26.06.2023 07:13:00</t>
  </si>
  <si>
    <t>26.06.2023 07:13:02</t>
  </si>
  <si>
    <t>26.06.2023 07:13:03</t>
  </si>
  <si>
    <t>26.06.2023 07:13:04</t>
  </si>
  <si>
    <t>26.06.2023 07:13:05</t>
  </si>
  <si>
    <t>26.06.2023 07:13:07</t>
  </si>
  <si>
    <t>26.06.2023 07:13:12</t>
  </si>
  <si>
    <t>26.06.2023 07:13:15</t>
  </si>
  <si>
    <t>26.06.2023 07:13:17</t>
  </si>
  <si>
    <t>26.06.2023 07:13:18</t>
  </si>
  <si>
    <t>26.06.2023 07:13:20</t>
  </si>
  <si>
    <t>26.06.2023 07:13:21</t>
  </si>
  <si>
    <t>26.06.2023 07:13:23</t>
  </si>
  <si>
    <t>26.06.2023 07:13:32</t>
  </si>
  <si>
    <t>26.06.2023 07:13:33</t>
  </si>
  <si>
    <t>26.06.2023 07:13:35</t>
  </si>
  <si>
    <t>26.06.2023 07:13:38</t>
  </si>
  <si>
    <t>26.06.2023 07:13:39</t>
  </si>
  <si>
    <t>26.06.2023 07:13:41</t>
  </si>
  <si>
    <t>26.06.2023 07:13:42</t>
  </si>
  <si>
    <t>26.06.2023 07:14:00</t>
  </si>
  <si>
    <t>26.06.2023 07:14:02</t>
  </si>
  <si>
    <t>26.06.2023 07:14:05</t>
  </si>
  <si>
    <t>26.06.2023 07:14:06</t>
  </si>
  <si>
    <t>26.06.2023 07:14:08</t>
  </si>
  <si>
    <t>26.06.2023 07:14:09</t>
  </si>
  <si>
    <t>26.06.2023 07:14:23</t>
  </si>
  <si>
    <t>26.06.2023 07:14:24</t>
  </si>
  <si>
    <t>26.06.2023 07:14:26</t>
  </si>
  <si>
    <t>26.06.2023 07:14:30</t>
  </si>
  <si>
    <t>26.06.2023 07:14:31</t>
  </si>
  <si>
    <t>26.06.2023 07:14:37</t>
  </si>
  <si>
    <t>26.06.2023 07:14:39</t>
  </si>
  <si>
    <t>26.06.2023 07:14:40</t>
  </si>
  <si>
    <t>26.06.2023 07:14:41</t>
  </si>
  <si>
    <t>26.06.2023 07:14:43</t>
  </si>
  <si>
    <t>26.06.2023 07:14:44</t>
  </si>
  <si>
    <t>26.06.2023 07:14:45</t>
  </si>
  <si>
    <t>26.06.2023 07:14:46</t>
  </si>
  <si>
    <t>26.06.2023 07:14:48</t>
  </si>
  <si>
    <t>26.06.2023 07:14:49</t>
  </si>
  <si>
    <t>26.06.2023 07:14:50</t>
  </si>
  <si>
    <t>26.06.2023 07:14:51</t>
  </si>
  <si>
    <t>26.06.2023 07:16:26</t>
  </si>
  <si>
    <t>26.06.2023 07:16:27</t>
  </si>
  <si>
    <t>26.06.2023 07:16:28</t>
  </si>
  <si>
    <t>26.06.2023 07:16:30</t>
  </si>
  <si>
    <t>26.06.2023 07:16:31</t>
  </si>
  <si>
    <t>26.06.2023 07:16:32</t>
  </si>
  <si>
    <t>26.06.2023 07:16:33</t>
  </si>
  <si>
    <t>26.06.2023 07:16:35</t>
  </si>
  <si>
    <t>26.06.2023 07:16:36</t>
  </si>
  <si>
    <t>26.06.2023 07:16:37</t>
  </si>
  <si>
    <t>26.06.2023 07:16:46</t>
  </si>
  <si>
    <t>26.06.2023 07:16:47</t>
  </si>
  <si>
    <t>26.06.2023 07:16:49</t>
  </si>
  <si>
    <t>26.06.2023 07:16:50</t>
  </si>
  <si>
    <t>26.06.2023 07:16:52</t>
  </si>
  <si>
    <t>26.06.2023 07:16:53</t>
  </si>
  <si>
    <t>26.06.2023 07:16:55</t>
  </si>
  <si>
    <t>26.06.2023 07:17:47</t>
  </si>
  <si>
    <t>26.06.2023 07:17:49</t>
  </si>
  <si>
    <t>26.06.2023 07:17:50</t>
  </si>
  <si>
    <t>26.06.2023 07:17:51</t>
  </si>
  <si>
    <t>26.06.2023 07:17:53</t>
  </si>
  <si>
    <t>26.06.2023 07:17:54</t>
  </si>
  <si>
    <t>26.06.2023 07:17:56</t>
  </si>
  <si>
    <t>26.06.2023 07:17:57</t>
  </si>
  <si>
    <t>26.06.2023 07:17:59</t>
  </si>
  <si>
    <t>26.06.2023 07:18:00</t>
  </si>
  <si>
    <t>26.06.2023 07:20:12</t>
  </si>
  <si>
    <t>26.06.2023 07:20:14</t>
  </si>
  <si>
    <t>26.06.2023 07:20:15</t>
  </si>
  <si>
    <t>26.06.2023 07:20:16</t>
  </si>
  <si>
    <t>26.06.2023 07:20:17</t>
  </si>
  <si>
    <t>26.06.2023 07:20:19</t>
  </si>
  <si>
    <t>26.06.2023 07:20:20</t>
  </si>
  <si>
    <t>26.06.2023 07:20:21</t>
  </si>
  <si>
    <t>26.06.2023 07:20:22</t>
  </si>
  <si>
    <t>26.06.2023 07:20:24</t>
  </si>
  <si>
    <t>26.06.2023 07:20:44</t>
  </si>
  <si>
    <t>26.06.2023 07:20:46</t>
  </si>
  <si>
    <t>26.06.2023 07:20:47</t>
  </si>
  <si>
    <t>26.06.2023 07:20:49</t>
  </si>
  <si>
    <t>26.06.2023 07:20:50</t>
  </si>
  <si>
    <t>26.06.2023 07:20:52</t>
  </si>
  <si>
    <t>26.06.2023 07:20:53</t>
  </si>
  <si>
    <t>26.06.2023 07:20:55</t>
  </si>
  <si>
    <t>26.06.2023 07:20:56</t>
  </si>
  <si>
    <t>26.06.2023 07:20:58</t>
  </si>
  <si>
    <t>26.06.2023 07:21:01</t>
  </si>
  <si>
    <t>26.06.2023 07:21:13</t>
  </si>
  <si>
    <t>26.06.2023 07:21:14</t>
  </si>
  <si>
    <t>26.06.2023 07:21:15</t>
  </si>
  <si>
    <t>26.06.2023 07:21:17</t>
  </si>
  <si>
    <t>26.06.2023 07:21:18</t>
  </si>
  <si>
    <t>26.06.2023 07:21:19</t>
  </si>
  <si>
    <t>26.06.2023 07:21:50</t>
  </si>
  <si>
    <t>26.06.2023 07:21:52</t>
  </si>
  <si>
    <t>26.06.2023 07:21:53</t>
  </si>
  <si>
    <t>26.06.2023 07:21:54</t>
  </si>
  <si>
    <t>26.06.2023 07:21:56</t>
  </si>
  <si>
    <t>26.06.2023 07:21:57</t>
  </si>
  <si>
    <t>26.06.2023 07:21:58</t>
  </si>
  <si>
    <t>26.06.2023 07:22:23</t>
  </si>
  <si>
    <t>26.06.2023 07:22:25</t>
  </si>
  <si>
    <t>26.06.2023 07:22:26</t>
  </si>
  <si>
    <t>26.06.2023 07:22:28</t>
  </si>
  <si>
    <t>26.06.2023 07:22:29</t>
  </si>
  <si>
    <t>26.06.2023 07:22:31</t>
  </si>
  <si>
    <t>26.06.2023 07:22:32</t>
  </si>
  <si>
    <t>26.06.2023 07:24:04</t>
  </si>
  <si>
    <t>26.06.2023 07:24:05</t>
  </si>
  <si>
    <t>26.06.2023 07:24:07</t>
  </si>
  <si>
    <t>26.06.2023 07:24:08</t>
  </si>
  <si>
    <t>26.06.2023 07:24:09</t>
  </si>
  <si>
    <t>26.06.2023 07:24:10</t>
  </si>
  <si>
    <t>26.06.2023 07:24:12</t>
  </si>
  <si>
    <t>26.06.2023 07:24:14</t>
  </si>
  <si>
    <t>26.06.2023 07:24:17</t>
  </si>
  <si>
    <t>26.06.2023 07:24:19</t>
  </si>
  <si>
    <t>26.06.2023 07:24:20</t>
  </si>
  <si>
    <t>26.06.2023 07:24:22</t>
  </si>
  <si>
    <t>26.06.2023 07:24:23</t>
  </si>
  <si>
    <t>26.06.2023 07:24:26</t>
  </si>
  <si>
    <t>26.06.2023 07:25:23</t>
  </si>
  <si>
    <t>26.06.2023 07:25:25</t>
  </si>
  <si>
    <t>26.06.2023 07:25:26</t>
  </si>
  <si>
    <t>26.06.2023 07:25:29</t>
  </si>
  <si>
    <t>26.06.2023 07:25:31</t>
  </si>
  <si>
    <t>26.06.2023 07:25:34</t>
  </si>
  <si>
    <t>26.06.2023 07:25:35</t>
  </si>
  <si>
    <t>26.06.2023 07:25:37</t>
  </si>
  <si>
    <t>26.06.2023 07:25:38</t>
  </si>
  <si>
    <t>26.06.2023 07:26:17</t>
  </si>
  <si>
    <t>26.06.2023 07:26:19</t>
  </si>
  <si>
    <t>26.06.2023 07:26:20</t>
  </si>
  <si>
    <t>26.06.2023 07:26:21</t>
  </si>
  <si>
    <t>26.06.2023 07:27:36</t>
  </si>
  <si>
    <t>26.06.2023 07:27:37</t>
  </si>
  <si>
    <t>26.06.2023 07:27:39</t>
  </si>
  <si>
    <t>26.06.2023 07:27:40</t>
  </si>
  <si>
    <t>26.06.2023 07:27:41</t>
  </si>
  <si>
    <t>26.06.2023 07:27:42</t>
  </si>
  <si>
    <t>26.06.2023 07:27:44</t>
  </si>
  <si>
    <t>26.06.2023 07:27:45</t>
  </si>
  <si>
    <t>26.06.2023 07:27:46</t>
  </si>
  <si>
    <t>26.06.2023 07:27:47</t>
  </si>
  <si>
    <t>26.06.2023 07:27:49</t>
  </si>
  <si>
    <t>26.06.2023 07:27:50</t>
  </si>
  <si>
    <t>26.06.2023 07:27:53</t>
  </si>
  <si>
    <t>26.06.2023 07:28:15</t>
  </si>
  <si>
    <t>26.06.2023 07:28:16</t>
  </si>
  <si>
    <t>26.06.2023 07:28:18</t>
  </si>
  <si>
    <t>26.06.2023 07:28:19</t>
  </si>
  <si>
    <t>26.06.2023 07:28:20</t>
  </si>
  <si>
    <t>26.06.2023 07:28:23</t>
  </si>
  <si>
    <t>26.06.2023 07:29:08</t>
  </si>
  <si>
    <t>26.06.2023 07:29:09</t>
  </si>
  <si>
    <t>26.06.2023 07:29:14</t>
  </si>
  <si>
    <t>26.06.2023 07:29:15</t>
  </si>
  <si>
    <t>26.06.2023 07:29:17</t>
  </si>
  <si>
    <t>26.06.2023 07:29:18</t>
  </si>
  <si>
    <t>26.06.2023 07:29:20</t>
  </si>
  <si>
    <t>26.06.2023 07:29:35</t>
  </si>
  <si>
    <t>26.06.2023 07:29:36</t>
  </si>
  <si>
    <t>26.06.2023 07:29:38</t>
  </si>
  <si>
    <t>26.06.2023 07:29:39</t>
  </si>
  <si>
    <t>26.06.2023 07:29:40</t>
  </si>
  <si>
    <t>26.06.2023 07:29:44</t>
  </si>
  <si>
    <t>26.06.2023 07:31:52</t>
  </si>
  <si>
    <t>26.06.2023 07:31:53</t>
  </si>
  <si>
    <t>26.06.2023 07:31:55</t>
  </si>
  <si>
    <t>26.06.2023 07:31:56</t>
  </si>
  <si>
    <t>26.06.2023 07:31:58</t>
  </si>
  <si>
    <t>26.06.2023 07:31:59</t>
  </si>
  <si>
    <t>26.06.2023 07:32:01</t>
  </si>
  <si>
    <t>26.06.2023 07:32:02</t>
  </si>
  <si>
    <t>26.06.2023 07:32:04</t>
  </si>
  <si>
    <t>26.06.2023 07:32:05</t>
  </si>
  <si>
    <t>26.06.2023 07:32:07</t>
  </si>
  <si>
    <t>26.06.2023 07:32:08</t>
  </si>
  <si>
    <t>26.06.2023 07:32:10</t>
  </si>
  <si>
    <t>26.06.2023 07:32:11</t>
  </si>
  <si>
    <t>26.06.2023 07:33:38</t>
  </si>
  <si>
    <t>26.06.2023 07:33:40</t>
  </si>
  <si>
    <t>26.06.2023 07:33:41</t>
  </si>
  <si>
    <t>26.06.2023 07:33:42</t>
  </si>
  <si>
    <t>26.06.2023 07:33:44</t>
  </si>
  <si>
    <t>26.06.2023 07:33:47</t>
  </si>
  <si>
    <t>26.06.2023 07:33:48</t>
  </si>
  <si>
    <t>26.06.2023 07:33:50</t>
  </si>
  <si>
    <t>26.06.2023 07:34:23</t>
  </si>
  <si>
    <t>26.06.2023 07:34:26</t>
  </si>
  <si>
    <t>26.06.2023 07:34:27</t>
  </si>
  <si>
    <t>26.06.2023 07:34:29</t>
  </si>
  <si>
    <t>26.06.2023 07:34:30</t>
  </si>
  <si>
    <t>26.06.2023 07:34:32</t>
  </si>
  <si>
    <t>26.06.2023 07:34:35</t>
  </si>
  <si>
    <t>26.06.2023 07:34:48</t>
  </si>
  <si>
    <t>26.06.2023 07:34:50</t>
  </si>
  <si>
    <t>26.06.2023 07:34:51</t>
  </si>
  <si>
    <t>26.06.2023 07:34:53</t>
  </si>
  <si>
    <t>26.06.2023 07:34:54</t>
  </si>
  <si>
    <t>26.06.2023 07:34:57</t>
  </si>
  <si>
    <t>26.06.2023 07:35:00</t>
  </si>
  <si>
    <t>26.06.2023 07:35:02</t>
  </si>
  <si>
    <t>26.06.2023 07:35:03</t>
  </si>
  <si>
    <t>26.06.2023 07:35:04</t>
  </si>
  <si>
    <t>26.06.2023 07:35:05</t>
  </si>
  <si>
    <t>26.06.2023 07:35:07</t>
  </si>
  <si>
    <t>26.06.2023 07:35:08</t>
  </si>
  <si>
    <t>26.06.2023 07:35:09</t>
  </si>
  <si>
    <t>26.06.2023 07:35:10</t>
  </si>
  <si>
    <t>26.06.2023 07:35:13</t>
  </si>
  <si>
    <t>26.06.2023 07:35:14</t>
  </si>
  <si>
    <t>26.06.2023 07:35:22</t>
  </si>
  <si>
    <t>26.06.2023 07:35:23</t>
  </si>
  <si>
    <t>26.06.2023 07:35:25</t>
  </si>
  <si>
    <t>26.06.2023 07:35:26</t>
  </si>
  <si>
    <t>26.06.2023 07:35:28</t>
  </si>
  <si>
    <t>26.06.2023 07:35:29</t>
  </si>
  <si>
    <t>26.06.2023 07:35:31</t>
  </si>
  <si>
    <t>26.06.2023 07:36:15</t>
  </si>
  <si>
    <t>26.06.2023 07:36:17</t>
  </si>
  <si>
    <t>26.06.2023 07:36:18</t>
  </si>
  <si>
    <t>26.06.2023 07:36:19</t>
  </si>
  <si>
    <t>26.06.2023 07:36:21</t>
  </si>
  <si>
    <t>26.06.2023 07:36:22</t>
  </si>
  <si>
    <t>26.06.2023 07:36:23</t>
  </si>
  <si>
    <t>26.06.2023 07:36:24</t>
  </si>
  <si>
    <t>26.06.2023 07:36:26</t>
  </si>
  <si>
    <t>26.06.2023 07:36:27</t>
  </si>
  <si>
    <t>26.06.2023 07:36:28</t>
  </si>
  <si>
    <t>26.06.2023 07:36:29</t>
  </si>
  <si>
    <t>26.06.2023 07:37:43</t>
  </si>
  <si>
    <t>26.06.2023 07:37:44</t>
  </si>
  <si>
    <t>26.06.2023 07:37:45</t>
  </si>
  <si>
    <t>26.06.2023 07:37:47</t>
  </si>
  <si>
    <t>26.06.2023 07:37:48</t>
  </si>
  <si>
    <t>26.06.2023 07:37:49</t>
  </si>
  <si>
    <t>26.06.2023 07:37:50</t>
  </si>
  <si>
    <t>26.06.2023 07:39:11</t>
  </si>
  <si>
    <t>26.06.2023 07:39:13</t>
  </si>
  <si>
    <t>26.06.2023 07:39:14</t>
  </si>
  <si>
    <t>26.06.2023 07:39:16</t>
  </si>
  <si>
    <t>26.06.2023 07:39:17</t>
  </si>
  <si>
    <t>26.06.2023 07:39:19</t>
  </si>
  <si>
    <t>26.06.2023 07:39:20</t>
  </si>
  <si>
    <t>26.06.2023 07:39:22</t>
  </si>
  <si>
    <t>26.06.2023 07:39:23</t>
  </si>
  <si>
    <t>26.06.2023 07:39:25</t>
  </si>
  <si>
    <t>26.06.2023 07:39:26</t>
  </si>
  <si>
    <t>26.06.2023 07:39:29</t>
  </si>
  <si>
    <t>26.06.2023 07:39:31</t>
  </si>
  <si>
    <t>26.06.2023 07:39:32</t>
  </si>
  <si>
    <t>26.06.2023 07:39:34</t>
  </si>
  <si>
    <t>26.06.2023 07:39:55</t>
  </si>
  <si>
    <t>26.06.2023 07:39:56</t>
  </si>
  <si>
    <t>26.06.2023 07:39:57</t>
  </si>
  <si>
    <t>26.06.2023 07:40:00</t>
  </si>
  <si>
    <t>26.06.2023 07:40:05</t>
  </si>
  <si>
    <t>26.06.2023 07:40:14</t>
  </si>
  <si>
    <t>26.06.2023 07:40:15</t>
  </si>
  <si>
    <t>26.06.2023 07:40:16</t>
  </si>
  <si>
    <t>26.06.2023 07:40:18</t>
  </si>
  <si>
    <t>26.06.2023 07:40:19</t>
  </si>
  <si>
    <t>26.06.2023 07:40:38</t>
  </si>
  <si>
    <t>26.06.2023 07:40:40</t>
  </si>
  <si>
    <t>26.06.2023 07:40:43</t>
  </si>
  <si>
    <t>26.06.2023 07:40:44</t>
  </si>
  <si>
    <t>26.06.2023 07:40:49</t>
  </si>
  <si>
    <t>26.06.2023 07:40:50</t>
  </si>
  <si>
    <t>26.06.2023 07:40:52</t>
  </si>
  <si>
    <t>26.06.2023 07:40:53</t>
  </si>
  <si>
    <t>26.06.2023 07:40:55</t>
  </si>
  <si>
    <t>26.06.2023 07:40:56</t>
  </si>
  <si>
    <t>26.06.2023 07:40:58</t>
  </si>
  <si>
    <t>26.06.2023 07:40:59</t>
  </si>
  <si>
    <t>26.06.2023 07:41:37</t>
  </si>
  <si>
    <t>26.06.2023 07:41:38</t>
  </si>
  <si>
    <t>26.06.2023 07:41:39</t>
  </si>
  <si>
    <t>26.06.2023 07:41:41</t>
  </si>
  <si>
    <t>26.06.2023 07:42:06</t>
  </si>
  <si>
    <t>26.06.2023 07:42:09</t>
  </si>
  <si>
    <t>26.06.2023 07:42:10</t>
  </si>
  <si>
    <t>26.06.2023 07:42:12</t>
  </si>
  <si>
    <t>26.06.2023 07:42:13</t>
  </si>
  <si>
    <t>26.06.2023 07:42:55</t>
  </si>
  <si>
    <t>26.06.2023 07:43:27</t>
  </si>
  <si>
    <t>26.06.2023 07:43:30</t>
  </si>
  <si>
    <t>26.06.2023 07:43:31</t>
  </si>
  <si>
    <t>26.06.2023 07:43:33</t>
  </si>
  <si>
    <t>26.06.2023 07:43:34</t>
  </si>
  <si>
    <t>26.06.2023 07:43:36</t>
  </si>
  <si>
    <t>26.06.2023 07:43:57</t>
  </si>
  <si>
    <t>26.06.2023 07:43:58</t>
  </si>
  <si>
    <t>26.06.2023 07:44:00</t>
  </si>
  <si>
    <t>26.06.2023 07:44:01</t>
  </si>
  <si>
    <t>26.06.2023 07:44:02</t>
  </si>
  <si>
    <t>26.06.2023 07:44:04</t>
  </si>
  <si>
    <t>26.06.2023 07:44:05</t>
  </si>
  <si>
    <t>26.06.2023 07:44:06</t>
  </si>
  <si>
    <t>26.06.2023 07:44:22</t>
  </si>
  <si>
    <t>26.06.2023 07:44:24</t>
  </si>
  <si>
    <t>26.06.2023 07:44:27</t>
  </si>
  <si>
    <t>26.06.2023 07:44:28</t>
  </si>
  <si>
    <t>26.06.2023 07:44:30</t>
  </si>
  <si>
    <t>26.06.2023 07:44:31</t>
  </si>
  <si>
    <t>26.06.2023 07:44:33</t>
  </si>
  <si>
    <t>26.06.2023 07:44:57</t>
  </si>
  <si>
    <t>26.06.2023 07:44:58</t>
  </si>
  <si>
    <t>26.06.2023 07:45:01</t>
  </si>
  <si>
    <t>26.06.2023 07:45:03</t>
  </si>
  <si>
    <t>26.06.2023 07:45:04</t>
  </si>
  <si>
    <t>26.06.2023 07:45:07</t>
  </si>
  <si>
    <t>26.06.2023 07:45:55</t>
  </si>
  <si>
    <t>26.06.2023 07:45:57</t>
  </si>
  <si>
    <t>26.06.2023 07:45:58</t>
  </si>
  <si>
    <t>26.06.2023 07:46:00</t>
  </si>
  <si>
    <t>26.06.2023 07:46:01</t>
  </si>
  <si>
    <t>26.06.2023 07:46:03</t>
  </si>
  <si>
    <t>26.06.2023 07:46:04</t>
  </si>
  <si>
    <t>26.06.2023 07:46:06</t>
  </si>
  <si>
    <t>26.06.2023 07:46:10</t>
  </si>
  <si>
    <t>26.06.2023 07:46:13</t>
  </si>
  <si>
    <t>26.06.2023 07:47:00</t>
  </si>
  <si>
    <t>26.06.2023 07:47:03</t>
  </si>
  <si>
    <t>26.06.2023 07:47:06</t>
  </si>
  <si>
    <t>26.06.2023 07:47:07</t>
  </si>
  <si>
    <t>26.06.2023 07:47:09</t>
  </si>
  <si>
    <t>26.06.2023 07:47:10</t>
  </si>
  <si>
    <t>26.06.2023 07:47:12</t>
  </si>
  <si>
    <t>26.06.2023 07:47:19</t>
  </si>
  <si>
    <t>26.06.2023 07:47:21</t>
  </si>
  <si>
    <t>26.06.2023 07:47:22</t>
  </si>
  <si>
    <t>26.06.2023 07:47:24</t>
  </si>
  <si>
    <t>26.06.2023 07:47:25</t>
  </si>
  <si>
    <t>26.06.2023 07:47:27</t>
  </si>
  <si>
    <t>26.06.2023 07:47:28</t>
  </si>
  <si>
    <t>26.06.2023 07:47:51</t>
  </si>
  <si>
    <t>26.06.2023 07:47:52</t>
  </si>
  <si>
    <t>26.06.2023 07:47:54</t>
  </si>
  <si>
    <t>26.06.2023 07:47:55</t>
  </si>
  <si>
    <t>26.06.2023 07:47:57</t>
  </si>
  <si>
    <t>26.06.2023 07:47:58</t>
  </si>
  <si>
    <t>26.06.2023 07:48:05</t>
  </si>
  <si>
    <t>26.06.2023 07:48:07</t>
  </si>
  <si>
    <t>26.06.2023 07:48:08</t>
  </si>
  <si>
    <t>26.06.2023 07:48:09</t>
  </si>
  <si>
    <t>26.06.2023 07:48:11</t>
  </si>
  <si>
    <t>26.06.2023 07:48:12</t>
  </si>
  <si>
    <t>26.06.2023 07:48:13</t>
  </si>
  <si>
    <t>26.06.2023 07:48:17</t>
  </si>
  <si>
    <t>26.06.2023 07:48:41</t>
  </si>
  <si>
    <t>26.06.2023 07:48:43</t>
  </si>
  <si>
    <t>26.06.2023 07:48:44</t>
  </si>
  <si>
    <t>26.06.2023 07:48:47</t>
  </si>
  <si>
    <t>26.06.2023 07:48:48</t>
  </si>
  <si>
    <t>26.06.2023 07:48:50</t>
  </si>
  <si>
    <t>26.06.2023 07:48:51</t>
  </si>
  <si>
    <t>26.06.2023 07:48:52</t>
  </si>
  <si>
    <t>26.06.2023 07:48:53</t>
  </si>
  <si>
    <t>26.06.2023 07:48:56</t>
  </si>
  <si>
    <t>26.06.2023 07:48:58</t>
  </si>
  <si>
    <t>26.06.2023 07:48:59</t>
  </si>
  <si>
    <t>26.06.2023 07:49:01</t>
  </si>
  <si>
    <t>26.06.2023 07:50:01</t>
  </si>
  <si>
    <t>26.06.2023 07:50:02</t>
  </si>
  <si>
    <t>26.06.2023 07:50:04</t>
  </si>
  <si>
    <t>26.06.2023 07:50:05</t>
  </si>
  <si>
    <t>26.06.2023 07:50:07</t>
  </si>
  <si>
    <t>26.06.2023 07:50:18</t>
  </si>
  <si>
    <t>26.06.2023 07:50:20</t>
  </si>
  <si>
    <t>26.06.2023 07:50:24</t>
  </si>
  <si>
    <t>26.06.2023 07:50:33</t>
  </si>
  <si>
    <t>26.06.2023 07:50:36</t>
  </si>
  <si>
    <t>26.06.2023 07:50:39</t>
  </si>
  <si>
    <t>26.06.2023 07:50:41</t>
  </si>
  <si>
    <t>26.06.2023 07:50:44</t>
  </si>
  <si>
    <t>26.06.2023 07:51:35</t>
  </si>
  <si>
    <t>26.06.2023 07:51:36</t>
  </si>
  <si>
    <t>26.06.2023 07:51:38</t>
  </si>
  <si>
    <t>26.06.2023 07:51:39</t>
  </si>
  <si>
    <t>26.06.2023 07:51:41</t>
  </si>
  <si>
    <t>26.06.2023 07:51:42</t>
  </si>
  <si>
    <t>26.06.2023 07:51:44</t>
  </si>
  <si>
    <t>26.06.2023 07:51:45</t>
  </si>
  <si>
    <t>26.06.2023 07:51:47</t>
  </si>
  <si>
    <t>26.06.2023 07:51:56</t>
  </si>
  <si>
    <t>26.06.2023 07:51:57</t>
  </si>
  <si>
    <t>26.06.2023 07:52:32</t>
  </si>
  <si>
    <t>26.06.2023 07:52:33</t>
  </si>
  <si>
    <t>26.06.2023 07:52:35</t>
  </si>
  <si>
    <t>26.06.2023 07:52:36</t>
  </si>
  <si>
    <t>26.06.2023 07:52:38</t>
  </si>
  <si>
    <t>26.06.2023 07:52:39</t>
  </si>
  <si>
    <t>26.06.2023 07:52:41</t>
  </si>
  <si>
    <t>26.06.2023 07:52:42</t>
  </si>
  <si>
    <t>26.06.2023 07:52:44</t>
  </si>
  <si>
    <t>26.06.2023 07:52:45</t>
  </si>
  <si>
    <t>26.06.2023 07:53:29</t>
  </si>
  <si>
    <t>26.06.2023 07:53:30</t>
  </si>
  <si>
    <t>26.06.2023 07:53:31</t>
  </si>
  <si>
    <t>26.06.2023 07:53:33</t>
  </si>
  <si>
    <t>26.06.2023 07:53:34</t>
  </si>
  <si>
    <t>26.06.2023 07:53:35</t>
  </si>
  <si>
    <t>26.06.2023 07:53:36</t>
  </si>
  <si>
    <t>26.06.2023 07:53:38</t>
  </si>
  <si>
    <t>26.06.2023 07:53:39</t>
  </si>
  <si>
    <t>26.06.2023 07:54:33</t>
  </si>
  <si>
    <t>26.06.2023 07:54:34</t>
  </si>
  <si>
    <t>26.06.2023 07:54:35</t>
  </si>
  <si>
    <t>26.06.2023 07:54:37</t>
  </si>
  <si>
    <t>26.06.2023 07:54:38</t>
  </si>
  <si>
    <t>26.06.2023 07:54:42</t>
  </si>
  <si>
    <t>26.06.2023 07:54:44</t>
  </si>
  <si>
    <t>26.06.2023 07:54:45</t>
  </si>
  <si>
    <t>26.06.2023 07:55:48</t>
  </si>
  <si>
    <t>26.06.2023 07:55:50</t>
  </si>
  <si>
    <t>26.06.2023 07:55:51</t>
  </si>
  <si>
    <t>26.06.2023 07:55:53</t>
  </si>
  <si>
    <t>26.06.2023 07:55:54</t>
  </si>
  <si>
    <t>26.06.2023 07:56:12</t>
  </si>
  <si>
    <t>26.06.2023 07:56:14</t>
  </si>
  <si>
    <t>26.06.2023 07:56:15</t>
  </si>
  <si>
    <t>26.06.2023 07:56:16</t>
  </si>
  <si>
    <t>26.06.2023 07:56:17</t>
  </si>
  <si>
    <t>26.06.2023 07:56:19</t>
  </si>
  <si>
    <t>26.06.2023 07:56:20</t>
  </si>
  <si>
    <t>26.06.2023 07:56:21</t>
  </si>
  <si>
    <t>26.06.2023 07:56:22</t>
  </si>
  <si>
    <t>26.06.2023 07:57:01</t>
  </si>
  <si>
    <t>26.06.2023 07:57:03</t>
  </si>
  <si>
    <t>26.06.2023 07:57:04</t>
  </si>
  <si>
    <t>26.06.2023 07:57:07</t>
  </si>
  <si>
    <t>26.06.2023 07:57:09</t>
  </si>
  <si>
    <t>26.06.2023 07:57:10</t>
  </si>
  <si>
    <t>26.06.2023 07:57:12</t>
  </si>
  <si>
    <t>26.06.2023 07:57:16</t>
  </si>
  <si>
    <t>26.06.2023 07:57:17</t>
  </si>
  <si>
    <t>26.06.2023 07:57:19</t>
  </si>
  <si>
    <t>26.06.2023 07:57:20</t>
  </si>
  <si>
    <t>26.06.2023 07:57:21</t>
  </si>
  <si>
    <t>26.06.2023 07:57:22</t>
  </si>
  <si>
    <t>26.06.2023 07:57:24</t>
  </si>
  <si>
    <t>26.06.2023 07:57:25</t>
  </si>
  <si>
    <t>26.06.2023 07:57:26</t>
  </si>
  <si>
    <t>26.06.2023 07:58:21</t>
  </si>
  <si>
    <t>26.06.2023 07:58:23</t>
  </si>
  <si>
    <t>26.06.2023 07:58:24</t>
  </si>
  <si>
    <t>26.06.2023 07:58:25</t>
  </si>
  <si>
    <t>26.06.2023 07:58:27</t>
  </si>
  <si>
    <t>26.06.2023 07:58:28</t>
  </si>
  <si>
    <t>26.06.2023 07:58:29</t>
  </si>
  <si>
    <t>26.06.2023 07:58:30</t>
  </si>
  <si>
    <t>26.06.2023 07:58:32</t>
  </si>
  <si>
    <t>26.06.2023 07:59:00</t>
  </si>
  <si>
    <t>26.06.2023 07:59:03</t>
  </si>
  <si>
    <t>26.06.2023 07:59:04</t>
  </si>
  <si>
    <t>26.06.2023 07:59:06</t>
  </si>
  <si>
    <t>26.06.2023 07:59:07</t>
  </si>
  <si>
    <t>26.06.2023 07:59:09</t>
  </si>
  <si>
    <t>26.06.2023 07:59:10</t>
  </si>
  <si>
    <t>26.06.2023 07:59:12</t>
  </si>
  <si>
    <t>26.06.2023 07:59:13</t>
  </si>
  <si>
    <t>26.06.2023 07:59:36</t>
  </si>
  <si>
    <t>26.06.2023 07:59:39</t>
  </si>
  <si>
    <t>26.06.2023 07:59:40</t>
  </si>
  <si>
    <t>26.06.2023 07:59:42</t>
  </si>
  <si>
    <t>26.06.2023 07:59:43</t>
  </si>
  <si>
    <t>26.06.2023 07:59:45</t>
  </si>
  <si>
    <t>26.06.2023 07:59:46</t>
  </si>
  <si>
    <t>26.06.2023 08:01:24</t>
  </si>
  <si>
    <t>26.06.2023 08:01:25</t>
  </si>
  <si>
    <t>26.06.2023 08:01:27</t>
  </si>
  <si>
    <t>26.06.2023 08:01:28</t>
  </si>
  <si>
    <t>26.06.2023 08:01:31</t>
  </si>
  <si>
    <t>26.06.2023 08:02:13</t>
  </si>
  <si>
    <t>26.06.2023 08:02:16</t>
  </si>
  <si>
    <t>26.06.2023 08:02:17</t>
  </si>
  <si>
    <t>26.06.2023 08:02:19</t>
  </si>
  <si>
    <t>26.06.2023 08:02:20</t>
  </si>
  <si>
    <t>26.06.2023 08:02:22</t>
  </si>
  <si>
    <t>26.06.2023 08:02:23</t>
  </si>
  <si>
    <t>26.06.2023 08:02:25</t>
  </si>
  <si>
    <t>26.06.2023 08:03:19</t>
  </si>
  <si>
    <t>26.06.2023 08:03:23</t>
  </si>
  <si>
    <t>26.06.2023 08:03:41</t>
  </si>
  <si>
    <t>26.06.2023 08:03:44</t>
  </si>
  <si>
    <t>26.06.2023 08:03:46</t>
  </si>
  <si>
    <t>26.06.2023 08:03:47</t>
  </si>
  <si>
    <t>26.06.2023 08:04:43</t>
  </si>
  <si>
    <t>26.06.2023 08:04:50</t>
  </si>
  <si>
    <t>26.06.2023 08:04:52</t>
  </si>
  <si>
    <t>26.06.2023 08:04:53</t>
  </si>
  <si>
    <t>26.06.2023 08:04:55</t>
  </si>
  <si>
    <t>26.06.2023 08:04:56</t>
  </si>
  <si>
    <t>26.06.2023 08:04:58</t>
  </si>
  <si>
    <t>26.06.2023 08:04:59</t>
  </si>
  <si>
    <t>26.06.2023 08:05:01</t>
  </si>
  <si>
    <t>26.06.2023 08:05:02</t>
  </si>
  <si>
    <t>26.06.2023 08:05:04</t>
  </si>
  <si>
    <t>26.06.2023 08:06:05</t>
  </si>
  <si>
    <t>26.06.2023 08:06:06</t>
  </si>
  <si>
    <t>26.06.2023 08:06:08</t>
  </si>
  <si>
    <t>26.06.2023 08:06:09</t>
  </si>
  <si>
    <t>26.06.2023 08:06:10</t>
  </si>
  <si>
    <t>26.06.2023 08:06:11</t>
  </si>
  <si>
    <t>26.06.2023 08:06:14</t>
  </si>
  <si>
    <t>26.06.2023 08:06:50</t>
  </si>
  <si>
    <t>26.06.2023 08:06:52</t>
  </si>
  <si>
    <t>26.06.2023 08:06:53</t>
  </si>
  <si>
    <t>26.06.2023 08:06:54</t>
  </si>
  <si>
    <t>26.06.2023 08:06:55</t>
  </si>
  <si>
    <t>26.06.2023 08:06:58</t>
  </si>
  <si>
    <t>26.06.2023 08:07:00</t>
  </si>
  <si>
    <t>26.06.2023 08:07:01</t>
  </si>
  <si>
    <t>26.06.2023 08:07:02</t>
  </si>
  <si>
    <t>26.06.2023 08:07:04</t>
  </si>
  <si>
    <t>26.06.2023 08:07:05</t>
  </si>
  <si>
    <t>26.06.2023 08:07:08</t>
  </si>
  <si>
    <t>26.06.2023 08:07:50</t>
  </si>
  <si>
    <t>26.06.2023 08:07:51</t>
  </si>
  <si>
    <t>26.06.2023 08:07:52</t>
  </si>
  <si>
    <t>26.06.2023 08:07:54</t>
  </si>
  <si>
    <t>26.06.2023 08:07:55</t>
  </si>
  <si>
    <t>26.06.2023 08:07:56</t>
  </si>
  <si>
    <t>26.06.2023 08:07:57</t>
  </si>
  <si>
    <t>26.06.2023 08:07:59</t>
  </si>
  <si>
    <t>26.06.2023 08:08:10</t>
  </si>
  <si>
    <t>26.06.2023 08:08:12</t>
  </si>
  <si>
    <t>26.06.2023 08:08:13</t>
  </si>
  <si>
    <t>26.06.2023 08:08:15</t>
  </si>
  <si>
    <t>26.06.2023 08:08:16</t>
  </si>
  <si>
    <t>26.06.2023 08:08:18</t>
  </si>
  <si>
    <t>26.06.2023 08:08:19</t>
  </si>
  <si>
    <t>26.06.2023 08:08:21</t>
  </si>
  <si>
    <t>26.06.2023 08:08:22</t>
  </si>
  <si>
    <t>26.06.2023 08:08:24</t>
  </si>
  <si>
    <t>26.06.2023 08:08:25</t>
  </si>
  <si>
    <t>26.06.2023 08:08:27</t>
  </si>
  <si>
    <t>26.06.2023 08:08:28</t>
  </si>
  <si>
    <t>26.06.2023 08:08:30</t>
  </si>
  <si>
    <t>26.06.2023 08:08:31</t>
  </si>
  <si>
    <t>26.06.2023 08:08:34</t>
  </si>
  <si>
    <t>26.06.2023 08:09:22</t>
  </si>
  <si>
    <t>26.06.2023 08:09:24</t>
  </si>
  <si>
    <t>26.06.2023 08:09:27</t>
  </si>
  <si>
    <t>26.06.2023 08:09:28</t>
  </si>
  <si>
    <t>26.06.2023 08:09:30</t>
  </si>
  <si>
    <t>26.06.2023 08:09:33</t>
  </si>
  <si>
    <t>26.06.2023 08:09:37</t>
  </si>
  <si>
    <t>26.06.2023 08:09:39</t>
  </si>
  <si>
    <t>26.06.2023 08:09:40</t>
  </si>
  <si>
    <t>26.06.2023 08:09:41</t>
  </si>
  <si>
    <t>26.06.2023 08:09:42</t>
  </si>
  <si>
    <t>26.06.2023 08:09:44</t>
  </si>
  <si>
    <t>26.06.2023 08:10:45</t>
  </si>
  <si>
    <t>26.06.2023 08:10:46</t>
  </si>
  <si>
    <t>26.06.2023 08:10:47</t>
  </si>
  <si>
    <t>26.06.2023 08:10:49</t>
  </si>
  <si>
    <t>26.06.2023 08:10:50</t>
  </si>
  <si>
    <t>26.06.2023 08:10:51</t>
  </si>
  <si>
    <t>26.06.2023 08:10:52</t>
  </si>
  <si>
    <t>26.06.2023 08:10:54</t>
  </si>
  <si>
    <t>26.06.2023 08:10:55</t>
  </si>
  <si>
    <t>26.06.2023 08:10:56</t>
  </si>
  <si>
    <t>26.06.2023 08:10:57</t>
  </si>
  <si>
    <t>26.06.2023 08:10:59</t>
  </si>
  <si>
    <t>26.06.2023 08:11:00</t>
  </si>
  <si>
    <t>26.06.2023 08:11:01</t>
  </si>
  <si>
    <t>26.06.2023 08:11:28</t>
  </si>
  <si>
    <t>26.06.2023 08:11:30</t>
  </si>
  <si>
    <t>26.06.2023 08:11:31</t>
  </si>
  <si>
    <t>26.06.2023 08:11:32</t>
  </si>
  <si>
    <t>26.06.2023 08:11:33</t>
  </si>
  <si>
    <t>26.06.2023 08:11:35</t>
  </si>
  <si>
    <t>26.06.2023 08:11:36</t>
  </si>
  <si>
    <t>26.06.2023 08:11:37</t>
  </si>
  <si>
    <t>26.06.2023 08:11:38</t>
  </si>
  <si>
    <t>26.06.2023 08:11:40</t>
  </si>
  <si>
    <t>26.06.2023 08:11:41</t>
  </si>
  <si>
    <t>26.06.2023 08:11:42</t>
  </si>
  <si>
    <t>26.06.2023 08:11:51</t>
  </si>
  <si>
    <t>26.06.2023 08:11:52</t>
  </si>
  <si>
    <t>26.06.2023 08:11:54</t>
  </si>
  <si>
    <t>26.06.2023 08:11:57</t>
  </si>
  <si>
    <t>26.06.2023 08:11:58</t>
  </si>
  <si>
    <t>26.06.2023 08:12:00</t>
  </si>
  <si>
    <t>26.06.2023 08:12:01</t>
  </si>
  <si>
    <t>26.06.2023 08:12:03</t>
  </si>
  <si>
    <t>26.06.2023 08:12:04</t>
  </si>
  <si>
    <t>26.06.2023 08:12:06</t>
  </si>
  <si>
    <t>26.06.2023 08:12:07</t>
  </si>
  <si>
    <t>26.06.2023 08:12:49</t>
  </si>
  <si>
    <t>26.06.2023 08:12:51</t>
  </si>
  <si>
    <t>26.06.2023 08:12:52</t>
  </si>
  <si>
    <t>26.06.2023 08:12:55</t>
  </si>
  <si>
    <t>26.06.2023 08:12:57</t>
  </si>
  <si>
    <t>26.06.2023 08:13:49</t>
  </si>
  <si>
    <t>26.06.2023 08:13:51</t>
  </si>
  <si>
    <t>26.06.2023 08:13:52</t>
  </si>
  <si>
    <t>26.06.2023 08:13:54</t>
  </si>
  <si>
    <t>26.06.2023 08:13:57</t>
  </si>
  <si>
    <t>26.06.2023 08:13:58</t>
  </si>
  <si>
    <t>26.06.2023 08:14:00</t>
  </si>
  <si>
    <t>26.06.2023 08:14:01</t>
  </si>
  <si>
    <t>26.06.2023 08:14:03</t>
  </si>
  <si>
    <t>26.06.2023 08:14:57</t>
  </si>
  <si>
    <t>26.06.2023 08:14:58</t>
  </si>
  <si>
    <t>26.06.2023 08:15:00</t>
  </si>
  <si>
    <t>26.06.2023 08:15:04</t>
  </si>
  <si>
    <t>26.06.2023 08:15:06</t>
  </si>
  <si>
    <t>26.06.2023 08:15:25</t>
  </si>
  <si>
    <t>26.06.2023 08:15:27</t>
  </si>
  <si>
    <t>26.06.2023 08:15:30</t>
  </si>
  <si>
    <t>26.06.2023 08:15:31</t>
  </si>
  <si>
    <t>26.06.2023 08:15:33</t>
  </si>
  <si>
    <t>26.06.2023 08:16:36</t>
  </si>
  <si>
    <t>26.06.2023 08:16:37</t>
  </si>
  <si>
    <t>26.06.2023 08:16:39</t>
  </si>
  <si>
    <t>26.06.2023 08:16:40</t>
  </si>
  <si>
    <t>26.06.2023 08:16:42</t>
  </si>
  <si>
    <t>26.06.2023 08:16:43</t>
  </si>
  <si>
    <t>26.06.2023 08:16:45</t>
  </si>
  <si>
    <t>26.06.2023 08:16:46</t>
  </si>
  <si>
    <t>26.06.2023 08:16:49</t>
  </si>
  <si>
    <t>26.06.2023 08:16:51</t>
  </si>
  <si>
    <t>26.06.2023 08:16:52</t>
  </si>
  <si>
    <t>26.06.2023 08:16:54</t>
  </si>
  <si>
    <t>26.06.2023 08:16:55</t>
  </si>
  <si>
    <t>26.06.2023 08:18:40</t>
  </si>
  <si>
    <t>26.06.2023 08:18:41</t>
  </si>
  <si>
    <t>26.06.2023 08:19:49</t>
  </si>
  <si>
    <t>26.06.2023 08:19:50</t>
  </si>
  <si>
    <t>26.06.2023 08:19:52</t>
  </si>
  <si>
    <t>26.06.2023 08:19:55</t>
  </si>
  <si>
    <t>26.06.2023 08:19:56</t>
  </si>
  <si>
    <t>26.06.2023 08:19:58</t>
  </si>
  <si>
    <t>26.06.2023 08:19:59</t>
  </si>
  <si>
    <t>26.06.2023 08:20:22</t>
  </si>
  <si>
    <t>26.06.2023 08:20:23</t>
  </si>
  <si>
    <t>26.06.2023 08:20:25</t>
  </si>
  <si>
    <t>26.06.2023 08:20:28</t>
  </si>
  <si>
    <t>26.06.2023 08:20:29</t>
  </si>
  <si>
    <t>26.06.2023 08:20:31</t>
  </si>
  <si>
    <t>26.06.2023 08:20:32</t>
  </si>
  <si>
    <t>26.06.2023 08:20:59</t>
  </si>
  <si>
    <t>26.06.2023 08:21:01</t>
  </si>
  <si>
    <t>26.06.2023 08:21:02</t>
  </si>
  <si>
    <t>26.06.2023 08:21:03</t>
  </si>
  <si>
    <t>26.06.2023 08:21:05</t>
  </si>
  <si>
    <t>26.06.2023 08:21:06</t>
  </si>
  <si>
    <t>26.06.2023 08:21:09</t>
  </si>
  <si>
    <t>26.06.2023 08:22:06</t>
  </si>
  <si>
    <t>26.06.2023 08:22:07</t>
  </si>
  <si>
    <t>26.06.2023 08:22:08</t>
  </si>
  <si>
    <t>26.06.2023 08:22:10</t>
  </si>
  <si>
    <t>26.06.2023 08:22:11</t>
  </si>
  <si>
    <t>26.06.2023 08:22:12</t>
  </si>
  <si>
    <t>26.06.2023 08:22:13</t>
  </si>
  <si>
    <t>26.06.2023 08:22:15</t>
  </si>
  <si>
    <t>26.06.2023 08:22:16</t>
  </si>
  <si>
    <t>26.06.2023 08:22:46</t>
  </si>
  <si>
    <t>26.06.2023 08:22:47</t>
  </si>
  <si>
    <t>26.06.2023 08:22:49</t>
  </si>
  <si>
    <t>26.06.2023 08:22:50</t>
  </si>
  <si>
    <t>26.06.2023 08:22:53</t>
  </si>
  <si>
    <t>26.06.2023 08:22:56</t>
  </si>
  <si>
    <t>26.06.2023 08:22:57</t>
  </si>
  <si>
    <t>26.06.2023 08:22:59</t>
  </si>
  <si>
    <t>26.06.2023 08:23:00</t>
  </si>
  <si>
    <t>26.06.2023 08:23:03</t>
  </si>
  <si>
    <t>26.06.2023 08:23:05</t>
  </si>
  <si>
    <t>26.06.2023 08:23:09</t>
  </si>
  <si>
    <t>26.06.2023 08:23:12</t>
  </si>
  <si>
    <t>26.06.2023 08:23:13</t>
  </si>
  <si>
    <t>26.06.2023 08:23:15</t>
  </si>
  <si>
    <t>26.06.2023 08:23:16</t>
  </si>
  <si>
    <t>26.06.2023 08:23:41</t>
  </si>
  <si>
    <t>26.06.2023 08:23:43</t>
  </si>
  <si>
    <t>26.06.2023 08:23:44</t>
  </si>
  <si>
    <t>26.06.2023 08:23:45</t>
  </si>
  <si>
    <t>26.06.2023 08:23:46</t>
  </si>
  <si>
    <t>26.06.2023 08:23:48</t>
  </si>
  <si>
    <t>26.06.2023 08:23:50</t>
  </si>
  <si>
    <t>26.06.2023 08:23:52</t>
  </si>
  <si>
    <t>26.06.2023 08:24:01</t>
  </si>
  <si>
    <t>26.06.2023 08:24:04</t>
  </si>
  <si>
    <t>26.06.2023 08:24:05</t>
  </si>
  <si>
    <t>26.06.2023 08:24:07</t>
  </si>
  <si>
    <t>26.06.2023 08:24:08</t>
  </si>
  <si>
    <t>26.06.2023 08:24:10</t>
  </si>
  <si>
    <t>26.06.2023 08:24:11</t>
  </si>
  <si>
    <t>26.06.2023 08:24:42</t>
  </si>
  <si>
    <t>26.06.2023 08:24:44</t>
  </si>
  <si>
    <t>26.06.2023 08:24:45</t>
  </si>
  <si>
    <t>26.06.2023 08:24:47</t>
  </si>
  <si>
    <t>26.06.2023 08:24:48</t>
  </si>
  <si>
    <t>26.06.2023 08:24:51</t>
  </si>
  <si>
    <t>26.06.2023 08:24:53</t>
  </si>
  <si>
    <t>26.06.2023 08:24:54</t>
  </si>
  <si>
    <t>26.06.2023 08:24:56</t>
  </si>
  <si>
    <t>26.06.2023 08:24:57</t>
  </si>
  <si>
    <t>26.06.2023 08:24:58</t>
  </si>
  <si>
    <t>26.06.2023 08:24:59</t>
  </si>
  <si>
    <t>26.06.2023 08:25:01</t>
  </si>
  <si>
    <t>26.06.2023 08:25:04</t>
  </si>
  <si>
    <t>26.06.2023 08:25:46</t>
  </si>
  <si>
    <t>26.06.2023 08:25:47</t>
  </si>
  <si>
    <t>26.06.2023 08:25:48</t>
  </si>
  <si>
    <t>26.06.2023 08:25:50</t>
  </si>
  <si>
    <t>26.06.2023 08:25:52</t>
  </si>
  <si>
    <t>26.06.2023 08:26:39</t>
  </si>
  <si>
    <t>26.06.2023 08:26:40</t>
  </si>
  <si>
    <t>26.06.2023 08:26:43</t>
  </si>
  <si>
    <t>26.06.2023 08:26:45</t>
  </si>
  <si>
    <t>26.06.2023 08:26:46</t>
  </si>
  <si>
    <t>26.06.2023 08:26:48</t>
  </si>
  <si>
    <t>26.06.2023 08:27:16</t>
  </si>
  <si>
    <t>26.06.2023 08:27:22</t>
  </si>
  <si>
    <t>26.06.2023 08:27:24</t>
  </si>
  <si>
    <t>26.06.2023 08:27:25</t>
  </si>
  <si>
    <t>26.06.2023 08:27:27</t>
  </si>
  <si>
    <t>26.06.2023 08:29:01</t>
  </si>
  <si>
    <t>26.06.2023 08:29:03</t>
  </si>
  <si>
    <t>26.06.2023 08:29:04</t>
  </si>
  <si>
    <t>26.06.2023 08:29:06</t>
  </si>
  <si>
    <t>26.06.2023 08:29:07</t>
  </si>
  <si>
    <t>26.06.2023 08:29:10</t>
  </si>
  <si>
    <t>26.06.2023 08:29:39</t>
  </si>
  <si>
    <t>26.06.2023 08:29:40</t>
  </si>
  <si>
    <t>26.06.2023 08:29:42</t>
  </si>
  <si>
    <t>26.06.2023 08:29:45</t>
  </si>
  <si>
    <t>26.06.2023 08:29:46</t>
  </si>
  <si>
    <t>26.06.2023 08:29:48</t>
  </si>
  <si>
    <t>26.06.2023 08:29:49</t>
  </si>
  <si>
    <t>26.06.2023 08:31:24</t>
  </si>
  <si>
    <t>26.06.2023 08:31:25</t>
  </si>
  <si>
    <t>26.06.2023 08:31:27</t>
  </si>
  <si>
    <t>26.06.2023 08:31:28</t>
  </si>
  <si>
    <t>26.06.2023 08:31:29</t>
  </si>
  <si>
    <t>26.06.2023 08:31:30</t>
  </si>
  <si>
    <t>26.06.2023 08:31:33</t>
  </si>
  <si>
    <t>26.06.2023 08:31:35</t>
  </si>
  <si>
    <t>26.06.2023 08:31:36</t>
  </si>
  <si>
    <t>26.06.2023 08:31:37</t>
  </si>
  <si>
    <t>26.06.2023 08:31:44</t>
  </si>
  <si>
    <t>26.06.2023 08:32:04</t>
  </si>
  <si>
    <t>26.06.2023 08:32:05</t>
  </si>
  <si>
    <t>26.06.2023 08:32:07</t>
  </si>
  <si>
    <t>26.06.2023 08:32:08</t>
  </si>
  <si>
    <t>26.06.2023 08:32:10</t>
  </si>
  <si>
    <t>26.06.2023 08:32:14</t>
  </si>
  <si>
    <t>26.06.2023 08:32:31</t>
  </si>
  <si>
    <t>26.06.2023 08:32:32</t>
  </si>
  <si>
    <t>26.06.2023 08:32:34</t>
  </si>
  <si>
    <t>26.06.2023 08:32:35</t>
  </si>
  <si>
    <t>26.06.2023 08:32:37</t>
  </si>
  <si>
    <t>26.06.2023 08:32:38</t>
  </si>
  <si>
    <t>26.06.2023 08:32:40</t>
  </si>
  <si>
    <t>26.06.2023 08:32:41</t>
  </si>
  <si>
    <t>26.06.2023 08:32:43</t>
  </si>
  <si>
    <t>26.06.2023 08:32:59</t>
  </si>
  <si>
    <t>26.06.2023 08:33:01</t>
  </si>
  <si>
    <t>26.06.2023 08:33:02</t>
  </si>
  <si>
    <t>26.06.2023 08:33:04</t>
  </si>
  <si>
    <t>26.06.2023 08:33:05</t>
  </si>
  <si>
    <t>26.06.2023 08:33:07</t>
  </si>
  <si>
    <t>26.06.2023 08:33:08</t>
  </si>
  <si>
    <t>26.06.2023 08:33:10</t>
  </si>
  <si>
    <t>26.06.2023 08:33:28</t>
  </si>
  <si>
    <t>26.06.2023 08:33:29</t>
  </si>
  <si>
    <t>26.06.2023 08:33:32</t>
  </si>
  <si>
    <t>26.06.2023 08:33:33</t>
  </si>
  <si>
    <t>26.06.2023 08:33:35</t>
  </si>
  <si>
    <t>26.06.2023 08:33:36</t>
  </si>
  <si>
    <t>26.06.2023 08:33:43</t>
  </si>
  <si>
    <t>26.06.2023 08:33:45</t>
  </si>
  <si>
    <t>26.06.2023 08:33:46</t>
  </si>
  <si>
    <t>26.06.2023 08:33:47</t>
  </si>
  <si>
    <t>26.06.2023 08:33:53</t>
  </si>
  <si>
    <t>26.06.2023 08:33:54</t>
  </si>
  <si>
    <t>26.06.2023 08:33:56</t>
  </si>
  <si>
    <t>26.06.2023 08:33:57</t>
  </si>
  <si>
    <t>26.06.2023 08:33:59</t>
  </si>
  <si>
    <t>26.06.2023 08:34:00</t>
  </si>
  <si>
    <t>26.06.2023 08:34:02</t>
  </si>
  <si>
    <t>26.06.2023 08:34:05</t>
  </si>
  <si>
    <t>26.06.2023 08:35:15</t>
  </si>
  <si>
    <t>26.06.2023 08:36:11</t>
  </si>
  <si>
    <t>26.06.2023 08:36:12</t>
  </si>
  <si>
    <t>26.06.2023 08:36:17</t>
  </si>
  <si>
    <t>26.06.2023 08:36:18</t>
  </si>
  <si>
    <t>26.06.2023 08:36:20</t>
  </si>
  <si>
    <t>26.06.2023 08:37:39</t>
  </si>
  <si>
    <t>26.06.2023 08:37:42</t>
  </si>
  <si>
    <t>26.06.2023 08:37:44</t>
  </si>
  <si>
    <t>26.06.2023 08:37:45</t>
  </si>
  <si>
    <t>26.06.2023 08:37:47</t>
  </si>
  <si>
    <t>26.06.2023 08:37:48</t>
  </si>
  <si>
    <t>26.06.2023 08:38:00</t>
  </si>
  <si>
    <t>26.06.2023 08:38:02</t>
  </si>
  <si>
    <t>26.06.2023 08:38:03</t>
  </si>
  <si>
    <t>26.06.2023 08:38:05</t>
  </si>
  <si>
    <t>26.06.2023 08:38:06</t>
  </si>
  <si>
    <t>26.06.2023 08:38:08</t>
  </si>
  <si>
    <t>26.06.2023 08:38:42</t>
  </si>
  <si>
    <t>26.06.2023 08:38:44</t>
  </si>
  <si>
    <t>26.06.2023 08:38:45</t>
  </si>
  <si>
    <t>26.06.2023 08:38:46</t>
  </si>
  <si>
    <t>26.06.2023 08:38:47</t>
  </si>
  <si>
    <t>26.06.2023 08:38:49</t>
  </si>
  <si>
    <t>26.06.2023 08:38:50</t>
  </si>
  <si>
    <t>26.06.2023 08:38:51</t>
  </si>
  <si>
    <t>26.06.2023 08:38:55</t>
  </si>
  <si>
    <t>26.06.2023 08:39:42</t>
  </si>
  <si>
    <t>26.06.2023 08:39:43</t>
  </si>
  <si>
    <t>26.06.2023 08:39:45</t>
  </si>
  <si>
    <t>26.06.2023 08:39:46</t>
  </si>
  <si>
    <t>26.06.2023 08:39:47</t>
  </si>
  <si>
    <t>26.06.2023 08:39:48</t>
  </si>
  <si>
    <t>26.06.2023 08:39:51</t>
  </si>
  <si>
    <t>26.06.2023 08:40:00</t>
  </si>
  <si>
    <t>26.06.2023 08:40:02</t>
  </si>
  <si>
    <t>26.06.2023 08:40:03</t>
  </si>
  <si>
    <t>26.06.2023 08:40:05</t>
  </si>
  <si>
    <t>26.06.2023 08:40:06</t>
  </si>
  <si>
    <t>26.06.2023 08:40:08</t>
  </si>
  <si>
    <t>26.06.2023 08:40:09</t>
  </si>
  <si>
    <t>26.06.2023 08:40:18</t>
  </si>
  <si>
    <t>26.06.2023 08:40:20</t>
  </si>
  <si>
    <t>26.06.2023 08:40:21</t>
  </si>
  <si>
    <t>26.06.2023 08:40:23</t>
  </si>
  <si>
    <t>26.06.2023 08:40:24</t>
  </si>
  <si>
    <t>26.06.2023 08:40:26</t>
  </si>
  <si>
    <t>26.06.2023 08:40:27</t>
  </si>
  <si>
    <t>26.06.2023 08:40:29</t>
  </si>
  <si>
    <t>26.06.2023 08:40:51</t>
  </si>
  <si>
    <t>26.06.2023 08:40:53</t>
  </si>
  <si>
    <t>26.06.2023 08:40:54</t>
  </si>
  <si>
    <t>26.06.2023 08:40:55</t>
  </si>
  <si>
    <t>26.06.2023 08:40:56</t>
  </si>
  <si>
    <t>26.06.2023 08:40:58</t>
  </si>
  <si>
    <t>26.06.2023 08:40:59</t>
  </si>
  <si>
    <t>26.06.2023 08:41:00</t>
  </si>
  <si>
    <t>26.06.2023 08:41:02</t>
  </si>
  <si>
    <t>26.06.2023 08:41:03</t>
  </si>
  <si>
    <t>26.06.2023 08:41:04</t>
  </si>
  <si>
    <t>26.06.2023 08:41:05</t>
  </si>
  <si>
    <t>26.06.2023 08:41:07</t>
  </si>
  <si>
    <t>26.06.2023 08:41:08</t>
  </si>
  <si>
    <t>26.06.2023 08:41:09</t>
  </si>
  <si>
    <t>26.06.2023 08:41:10</t>
  </si>
  <si>
    <t>26.06.2023 08:41:12</t>
  </si>
  <si>
    <t>26.06.2023 08:41:13</t>
  </si>
  <si>
    <t>26.06.2023 08:41:25</t>
  </si>
  <si>
    <t>26.06.2023 08:41:26</t>
  </si>
  <si>
    <t>26.06.2023 08:41:29</t>
  </si>
  <si>
    <t>26.06.2023 08:41:34</t>
  </si>
  <si>
    <t>26.06.2023 08:41:35</t>
  </si>
  <si>
    <t>26.06.2023 08:41:36</t>
  </si>
  <si>
    <t>26.06.2023 08:41:38</t>
  </si>
  <si>
    <t>26.06.2023 08:41:39</t>
  </si>
  <si>
    <t>26.06.2023 08:41:40</t>
  </si>
  <si>
    <t>26.06.2023 08:41:41</t>
  </si>
  <si>
    <t>26.06.2023 08:41:43</t>
  </si>
  <si>
    <t>26.06.2023 08:41:44</t>
  </si>
  <si>
    <t>26.06.2023 08:41:54</t>
  </si>
  <si>
    <t>26.06.2023 08:41:56</t>
  </si>
  <si>
    <t>26.06.2023 08:41:59</t>
  </si>
  <si>
    <t>26.06.2023 08:42:00</t>
  </si>
  <si>
    <t>26.06.2023 08:42:02</t>
  </si>
  <si>
    <t>26.06.2023 08:42:11</t>
  </si>
  <si>
    <t>26.06.2023 08:42:15</t>
  </si>
  <si>
    <t>26.06.2023 08:43:03</t>
  </si>
  <si>
    <t>26.06.2023 08:43:04</t>
  </si>
  <si>
    <t>26.06.2023 08:43:06</t>
  </si>
  <si>
    <t>26.06.2023 08:43:09</t>
  </si>
  <si>
    <t>26.06.2023 08:43:12</t>
  </si>
  <si>
    <t>26.06.2023 08:44:36</t>
  </si>
  <si>
    <t>26.06.2023 08:44:37</t>
  </si>
  <si>
    <t>26.06.2023 08:44:39</t>
  </si>
  <si>
    <t>26.06.2023 08:44:40</t>
  </si>
  <si>
    <t>26.06.2023 08:44:41</t>
  </si>
  <si>
    <t>26.06.2023 08:44:42</t>
  </si>
  <si>
    <t>26.06.2023 08:44:44</t>
  </si>
  <si>
    <t>26.06.2023 08:45:19</t>
  </si>
  <si>
    <t>26.06.2023 08:45:22</t>
  </si>
  <si>
    <t>26.06.2023 08:45:24</t>
  </si>
  <si>
    <t>26.06.2023 08:45:25</t>
  </si>
  <si>
    <t>26.06.2023 08:45:27</t>
  </si>
  <si>
    <t>26.06.2023 08:45:28</t>
  </si>
  <si>
    <t>26.06.2023 08:45:49</t>
  </si>
  <si>
    <t>26.06.2023 08:45:51</t>
  </si>
  <si>
    <t>26.06.2023 08:45:52</t>
  </si>
  <si>
    <t>26.06.2023 08:45:55</t>
  </si>
  <si>
    <t>26.06.2023 08:45:57</t>
  </si>
  <si>
    <t>26.06.2023 08:45:58</t>
  </si>
  <si>
    <t>26.06.2023 08:46:00</t>
  </si>
  <si>
    <t>26.06.2023 08:46:22</t>
  </si>
  <si>
    <t>26.06.2023 08:46:24</t>
  </si>
  <si>
    <t>26.06.2023 08:46:27</t>
  </si>
  <si>
    <t>26.06.2023 08:46:28</t>
  </si>
  <si>
    <t>26.06.2023 08:46:30</t>
  </si>
  <si>
    <t>26.06.2023 08:46:31</t>
  </si>
  <si>
    <t>26.06.2023 08:46:46</t>
  </si>
  <si>
    <t>26.06.2023 08:46:48</t>
  </si>
  <si>
    <t>26.06.2023 08:46:58</t>
  </si>
  <si>
    <t>26.06.2023 08:47:00</t>
  </si>
  <si>
    <t>26.06.2023 08:47:01</t>
  </si>
  <si>
    <t>26.06.2023 08:47:02</t>
  </si>
  <si>
    <t>26.06.2023 08:47:04</t>
  </si>
  <si>
    <t>26.06.2023 08:47:05</t>
  </si>
  <si>
    <t>26.06.2023 08:47:06</t>
  </si>
  <si>
    <t>26.06.2023 08:47:07</t>
  </si>
  <si>
    <t>26.06.2023 08:47:09</t>
  </si>
  <si>
    <t>26.06.2023 08:47:10</t>
  </si>
  <si>
    <t>26.06.2023 08:47:11</t>
  </si>
  <si>
    <t>26.06.2023 08:47:12</t>
  </si>
  <si>
    <t>26.06.2023 08:47:14</t>
  </si>
  <si>
    <t>26.06.2023 08:47:15</t>
  </si>
  <si>
    <t>26.06.2023 08:47:16</t>
  </si>
  <si>
    <t>26.06.2023 08:47:17</t>
  </si>
  <si>
    <t>26.06.2023 08:47:19</t>
  </si>
  <si>
    <t>26.06.2023 08:47:20</t>
  </si>
  <si>
    <t>26.06.2023 08:47:21</t>
  </si>
  <si>
    <t>26.06.2023 08:47:22</t>
  </si>
  <si>
    <t>26.06.2023 08:47:46</t>
  </si>
  <si>
    <t>26.06.2023 08:47:48</t>
  </si>
  <si>
    <t>26.06.2023 08:47:49</t>
  </si>
  <si>
    <t>26.06.2023 08:47:50</t>
  </si>
  <si>
    <t>26.06.2023 08:47:51</t>
  </si>
  <si>
    <t>26.06.2023 08:47:53</t>
  </si>
  <si>
    <t>26.06.2023 08:47:54</t>
  </si>
  <si>
    <t>26.06.2023 08:47:57</t>
  </si>
  <si>
    <t>26.06.2023 08:48:14</t>
  </si>
  <si>
    <t>26.06.2023 08:48:15</t>
  </si>
  <si>
    <t>26.06.2023 08:48:17</t>
  </si>
  <si>
    <t>26.06.2023 08:48:18</t>
  </si>
  <si>
    <t>26.06.2023 08:48:20</t>
  </si>
  <si>
    <t>26.06.2023 08:48:21</t>
  </si>
  <si>
    <t>26.06.2023 08:48:23</t>
  </si>
  <si>
    <t>26.06.2023 08:48:24</t>
  </si>
  <si>
    <t>26.06.2023 08:48:27</t>
  </si>
  <si>
    <t>26.06.2023 08:48:29</t>
  </si>
  <si>
    <t>26.06.2023 08:48:30</t>
  </si>
  <si>
    <t>26.06.2023 08:48:32</t>
  </si>
  <si>
    <t>26.06.2023 08:48:33</t>
  </si>
  <si>
    <t>26.06.2023 08:48:34</t>
  </si>
  <si>
    <t>26.06.2023 08:48:35</t>
  </si>
  <si>
    <t>26.06.2023 08:48:38</t>
  </si>
  <si>
    <t>26.06.2023 08:49:44</t>
  </si>
  <si>
    <t>26.06.2023 08:49:46</t>
  </si>
  <si>
    <t>26.06.2023 08:49:47</t>
  </si>
  <si>
    <t>26.06.2023 08:49:48</t>
  </si>
  <si>
    <t>26.06.2023 08:49:49</t>
  </si>
  <si>
    <t>26.06.2023 08:49:51</t>
  </si>
  <si>
    <t>26.06.2023 08:49:58</t>
  </si>
  <si>
    <t>26.06.2023 08:49:59</t>
  </si>
  <si>
    <t>26.06.2023 08:50:01</t>
  </si>
  <si>
    <t>26.06.2023 08:50:02</t>
  </si>
  <si>
    <t>26.06.2023 08:50:04</t>
  </si>
  <si>
    <t>26.06.2023 08:50:32</t>
  </si>
  <si>
    <t>26.06.2023 08:50:34</t>
  </si>
  <si>
    <t>26.06.2023 08:50:35</t>
  </si>
  <si>
    <t>26.06.2023 08:50:36</t>
  </si>
  <si>
    <t>26.06.2023 08:50:39</t>
  </si>
  <si>
    <t>26.06.2023 08:50:41</t>
  </si>
  <si>
    <t>26.06.2023 08:51:21</t>
  </si>
  <si>
    <t>26.06.2023 08:51:22</t>
  </si>
  <si>
    <t>26.06.2023 08:51:24</t>
  </si>
  <si>
    <t>26.06.2023 08:51:25</t>
  </si>
  <si>
    <t>26.06.2023 08:51:26</t>
  </si>
  <si>
    <t>26.06.2023 08:51:27</t>
  </si>
  <si>
    <t>26.06.2023 08:51:29</t>
  </si>
  <si>
    <t>26.06.2023 08:51:30</t>
  </si>
  <si>
    <t>26.06.2023 08:51:31</t>
  </si>
  <si>
    <t>26.06.2023 08:51:32</t>
  </si>
  <si>
    <t>26.06.2023 08:51:34</t>
  </si>
  <si>
    <t>26.06.2023 08:53:48</t>
  </si>
  <si>
    <t>26.06.2023 08:53:50</t>
  </si>
  <si>
    <t>26.06.2023 08:53:51</t>
  </si>
  <si>
    <t>26.06.2023 08:53:53</t>
  </si>
  <si>
    <t>26.06.2023 08:53:54</t>
  </si>
  <si>
    <t>26.06.2023 08:53:56</t>
  </si>
  <si>
    <t>26.06.2023 08:53:57</t>
  </si>
  <si>
    <t>26.06.2023 08:53:59</t>
  </si>
  <si>
    <t>26.06.2023 08:54:15</t>
  </si>
  <si>
    <t>26.06.2023 08:54:17</t>
  </si>
  <si>
    <t>26.06.2023 08:54:18</t>
  </si>
  <si>
    <t>26.06.2023 08:54:19</t>
  </si>
  <si>
    <t>26.06.2023 08:54:20</t>
  </si>
  <si>
    <t>26.06.2023 08:54:22</t>
  </si>
  <si>
    <t>26.06.2023 08:54:23</t>
  </si>
  <si>
    <t>26.06.2023 08:54:24</t>
  </si>
  <si>
    <t>26.06.2023 08:54:25</t>
  </si>
  <si>
    <t>26.06.2023 08:54:27</t>
  </si>
  <si>
    <t>26.06.2023 08:54:28</t>
  </si>
  <si>
    <t>26.06.2023 08:54:29</t>
  </si>
  <si>
    <t>26.06.2023 08:54:36</t>
  </si>
  <si>
    <t>26.06.2023 08:54:41</t>
  </si>
  <si>
    <t>26.06.2023 08:54:56</t>
  </si>
  <si>
    <t>26.06.2023 08:54:59</t>
  </si>
  <si>
    <t>26.06.2023 08:55:02</t>
  </si>
  <si>
    <t>26.06.2023 08:55:03</t>
  </si>
  <si>
    <t>26.06.2023 08:55:05</t>
  </si>
  <si>
    <t>26.06.2023 08:56:05</t>
  </si>
  <si>
    <t>26.06.2023 08:56:06</t>
  </si>
  <si>
    <t>26.06.2023 08:56:07</t>
  </si>
  <si>
    <t>26.06.2023 08:56:08</t>
  </si>
  <si>
    <t>26.06.2023 08:56:10</t>
  </si>
  <si>
    <t>26.06.2023 08:56:11</t>
  </si>
  <si>
    <t>26.06.2023 08:56:12</t>
  </si>
  <si>
    <t>26.06.2023 08:56:13</t>
  </si>
  <si>
    <t>26.06.2023 08:56:15</t>
  </si>
  <si>
    <t>26.06.2023 08:56:16</t>
  </si>
  <si>
    <t>26.06.2023 08:56:23</t>
  </si>
  <si>
    <t>26.06.2023 08:56:25</t>
  </si>
  <si>
    <t>26.06.2023 08:56:26</t>
  </si>
  <si>
    <t>26.06.2023 08:56:28</t>
  </si>
  <si>
    <t>26.06.2023 08:56:29</t>
  </si>
  <si>
    <t>26.06.2023 08:56:31</t>
  </si>
  <si>
    <t>26.06.2023 08:56:32</t>
  </si>
  <si>
    <t>26.06.2023 08:56:49</t>
  </si>
  <si>
    <t>26.06.2023 08:56:50</t>
  </si>
  <si>
    <t>26.06.2023 08:56:51</t>
  </si>
  <si>
    <t>26.06.2023 08:56:53</t>
  </si>
  <si>
    <t>26.06.2023 08:56:54</t>
  </si>
  <si>
    <t>26.06.2023 08:56:55</t>
  </si>
  <si>
    <t>26.06.2023 08:56:58</t>
  </si>
  <si>
    <t>26.06.2023 08:56:59</t>
  </si>
  <si>
    <t>26.06.2023 08:57:00</t>
  </si>
  <si>
    <t>26.06.2023 08:57:02</t>
  </si>
  <si>
    <t>26.06.2023 08:57:03</t>
  </si>
  <si>
    <t>26.06.2023 08:57:04</t>
  </si>
  <si>
    <t>26.06.2023 08:57:06</t>
  </si>
  <si>
    <t>26.06.2023 08:57:07</t>
  </si>
  <si>
    <t>26.06.2023 08:58:28</t>
  </si>
  <si>
    <t>26.06.2023 08:59:02</t>
  </si>
  <si>
    <t>26.06.2023 08:59:12</t>
  </si>
  <si>
    <t>26.06.2023 08:59:13</t>
  </si>
  <si>
    <t>26.06.2023 08:59:15</t>
  </si>
  <si>
    <t>26.06.2023 08:59:16</t>
  </si>
  <si>
    <t>26.06.2023 08:59:17</t>
  </si>
  <si>
    <t>26.06.2023 08:59:18</t>
  </si>
  <si>
    <t>26.06.2023 08:59:20</t>
  </si>
  <si>
    <t>26.06.2023 08:59:21</t>
  </si>
  <si>
    <t>26.06.2023 08:59:22</t>
  </si>
  <si>
    <t>26.06.2023 08:59:38</t>
  </si>
  <si>
    <t>26.06.2023 08:59:40</t>
  </si>
  <si>
    <t>26.06.2023 08:59:41</t>
  </si>
  <si>
    <t>26.06.2023 08:59:42</t>
  </si>
  <si>
    <t>26.06.2023 08:59:44</t>
  </si>
  <si>
    <t>26.06.2023 08:59:45</t>
  </si>
  <si>
    <t>26.06.2023 08:59:46</t>
  </si>
  <si>
    <t>26.06.2023 09:00:02</t>
  </si>
  <si>
    <t>26.06.2023 09:00:04</t>
  </si>
  <si>
    <t>26.06.2023 09:00:05</t>
  </si>
  <si>
    <t>26.06.2023 09:00:06</t>
  </si>
  <si>
    <t>26.06.2023 09:00:09</t>
  </si>
  <si>
    <t>26.06.2023 09:00:11</t>
  </si>
  <si>
    <t>26.06.2023 09:00:12</t>
  </si>
  <si>
    <t>26.06.2023 09:00:28</t>
  </si>
  <si>
    <t>26.06.2023 09:00:30</t>
  </si>
  <si>
    <t>26.06.2023 09:00:31</t>
  </si>
  <si>
    <t>26.06.2023 09:00:32</t>
  </si>
  <si>
    <t>26.06.2023 09:00:47</t>
  </si>
  <si>
    <t>26.06.2023 09:00:48</t>
  </si>
  <si>
    <t>26.06.2023 09:00:50</t>
  </si>
  <si>
    <t>26.06.2023 09:00:51</t>
  </si>
  <si>
    <t>26.06.2023 09:00:52</t>
  </si>
  <si>
    <t>26.06.2023 09:00:53</t>
  </si>
  <si>
    <t>26.06.2023 09:00:55</t>
  </si>
  <si>
    <t>26.06.2023 09:00:56</t>
  </si>
  <si>
    <t>26.06.2023 09:00:57</t>
  </si>
  <si>
    <t>26.06.2023 09:00:58</t>
  </si>
  <si>
    <t>26.06.2023 09:01:00</t>
  </si>
  <si>
    <t>26.06.2023 09:01:05</t>
  </si>
  <si>
    <t>26.06.2023 09:01:08</t>
  </si>
  <si>
    <t>26.06.2023 09:01:10</t>
  </si>
  <si>
    <t>26.06.2023 09:01:13</t>
  </si>
  <si>
    <t>26.06.2023 09:01:14</t>
  </si>
  <si>
    <t>26.06.2023 09:01:16</t>
  </si>
  <si>
    <t>26.06.2023 09:01:17</t>
  </si>
  <si>
    <t>26.06.2023 09:01:18</t>
  </si>
  <si>
    <t>26.06.2023 09:01:20</t>
  </si>
  <si>
    <t>26.06.2023 09:01:40</t>
  </si>
  <si>
    <t>26.06.2023 09:01:42</t>
  </si>
  <si>
    <t>26.06.2023 09:01:43</t>
  </si>
  <si>
    <t>26.06.2023 09:01:45</t>
  </si>
  <si>
    <t>26.06.2023 09:01:46</t>
  </si>
  <si>
    <t>26.06.2023 09:01:48</t>
  </si>
  <si>
    <t>26.06.2023 09:01:49</t>
  </si>
  <si>
    <t>26.06.2023 09:01:51</t>
  </si>
  <si>
    <t>26.06.2023 09:01:52</t>
  </si>
  <si>
    <t>26.06.2023 09:01:54</t>
  </si>
  <si>
    <t>26.06.2023 09:01:55</t>
  </si>
  <si>
    <t>26.06.2023 09:01:57</t>
  </si>
  <si>
    <t>26.06.2023 09:01:58</t>
  </si>
  <si>
    <t>26.06.2023 09:02:00</t>
  </si>
  <si>
    <t>26.06.2023 09:02:01</t>
  </si>
  <si>
    <t>26.06.2023 09:02:03</t>
  </si>
  <si>
    <t>26.06.2023 09:03:03</t>
  </si>
  <si>
    <t>26.06.2023 09:03:04</t>
  </si>
  <si>
    <t>26.06.2023 09:03:06</t>
  </si>
  <si>
    <t>26.06.2023 09:03:07</t>
  </si>
  <si>
    <t>26.06.2023 09:03:09</t>
  </si>
  <si>
    <t>26.06.2023 09:03:10</t>
  </si>
  <si>
    <t>26.06.2023 09:03:12</t>
  </si>
  <si>
    <t>26.06.2023 09:03:13</t>
  </si>
  <si>
    <t>26.06.2023 09:03:15</t>
  </si>
  <si>
    <t>26.06.2023 09:03:52</t>
  </si>
  <si>
    <t>26.06.2023 09:03:54</t>
  </si>
  <si>
    <t>26.06.2023 09:03:57</t>
  </si>
  <si>
    <t>26.06.2023 09:03:58</t>
  </si>
  <si>
    <t>26.06.2023 09:04:00</t>
  </si>
  <si>
    <t>26.06.2023 09:04:01</t>
  </si>
  <si>
    <t>26.06.2023 09:05:03</t>
  </si>
  <si>
    <t>26.06.2023 09:05:04</t>
  </si>
  <si>
    <t>26.06.2023 09:05:05</t>
  </si>
  <si>
    <t>26.06.2023 09:05:07</t>
  </si>
  <si>
    <t>26.06.2023 09:05:08</t>
  </si>
  <si>
    <t>26.06.2023 09:05:23</t>
  </si>
  <si>
    <t>26.06.2023 09:05:24</t>
  </si>
  <si>
    <t>26.06.2023 09:05:25</t>
  </si>
  <si>
    <t>26.06.2023 09:05:30</t>
  </si>
  <si>
    <t>26.06.2023 09:05:31</t>
  </si>
  <si>
    <t>26.06.2023 09:05:33</t>
  </si>
  <si>
    <t>26.06.2023 09:05:34</t>
  </si>
  <si>
    <t>26.06.2023 09:05:36</t>
  </si>
  <si>
    <t>26.06.2023 09:05:37</t>
  </si>
  <si>
    <t>26.06.2023 09:05:39</t>
  </si>
  <si>
    <t>26.06.2023 09:05:55</t>
  </si>
  <si>
    <t>26.06.2023 09:05:57</t>
  </si>
  <si>
    <t>26.06.2023 09:05:58</t>
  </si>
  <si>
    <t>26.06.2023 09:05:59</t>
  </si>
  <si>
    <t>26.06.2023 09:06:50</t>
  </si>
  <si>
    <t>26.06.2023 09:06:51</t>
  </si>
  <si>
    <t>26.06.2023 09:06:53</t>
  </si>
  <si>
    <t>26.06.2023 09:06:54</t>
  </si>
  <si>
    <t>26.06.2023 09:06:55</t>
  </si>
  <si>
    <t>26.06.2023 09:06:56</t>
  </si>
  <si>
    <t>26.06.2023 09:06:58</t>
  </si>
  <si>
    <t>26.06.2023 09:07:02</t>
  </si>
  <si>
    <t>26.06.2023 09:07:42</t>
  </si>
  <si>
    <t>26.06.2023 09:07:44</t>
  </si>
  <si>
    <t>26.06.2023 09:07:45</t>
  </si>
  <si>
    <t>26.06.2023 09:07:46</t>
  </si>
  <si>
    <t>26.06.2023 09:07:49</t>
  </si>
  <si>
    <t>26.06.2023 09:07:50</t>
  </si>
  <si>
    <t>26.06.2023 09:09:16</t>
  </si>
  <si>
    <t>26.06.2023 09:09:17</t>
  </si>
  <si>
    <t>26.06.2023 09:09:18</t>
  </si>
  <si>
    <t>26.06.2023 09:09:19</t>
  </si>
  <si>
    <t>26.06.2023 09:09:21</t>
  </si>
  <si>
    <t>26.06.2023 09:09:22</t>
  </si>
  <si>
    <t>26.06.2023 09:09:23</t>
  </si>
  <si>
    <t>26.06.2023 09:09:24</t>
  </si>
  <si>
    <t>26.06.2023 09:09:26</t>
  </si>
  <si>
    <t>26.06.2023 09:09:27</t>
  </si>
  <si>
    <t>26.06.2023 09:09:28</t>
  </si>
  <si>
    <t>26.06.2023 09:09:29</t>
  </si>
  <si>
    <t>26.06.2023 09:09:41</t>
  </si>
  <si>
    <t>26.06.2023 09:09:44</t>
  </si>
  <si>
    <t>26.06.2023 09:09:46</t>
  </si>
  <si>
    <t>26.06.2023 09:09:47</t>
  </si>
  <si>
    <t>26.06.2023 09:09:49</t>
  </si>
  <si>
    <t>26.06.2023 09:09:50</t>
  </si>
  <si>
    <t>26.06.2023 09:10:14</t>
  </si>
  <si>
    <t>26.06.2023 09:10:16</t>
  </si>
  <si>
    <t>26.06.2023 09:10:20</t>
  </si>
  <si>
    <t>26.06.2023 09:10:21</t>
  </si>
  <si>
    <t>26.06.2023 09:10:22</t>
  </si>
  <si>
    <t>26.06.2023 09:10:24</t>
  </si>
  <si>
    <t>26.06.2023 09:10:25</t>
  </si>
  <si>
    <t>26.06.2023 09:10:26</t>
  </si>
  <si>
    <t>26.06.2023 09:10:29</t>
  </si>
  <si>
    <t>26.06.2023 09:11:05</t>
  </si>
  <si>
    <t>26.06.2023 09:11:06</t>
  </si>
  <si>
    <t>26.06.2023 09:11:09</t>
  </si>
  <si>
    <t>26.06.2023 09:11:59</t>
  </si>
  <si>
    <t>26.06.2023 09:12:00</t>
  </si>
  <si>
    <t>26.06.2023 09:12:02</t>
  </si>
  <si>
    <t>26.06.2023 09:12:03</t>
  </si>
  <si>
    <t>26.06.2023 09:12:06</t>
  </si>
  <si>
    <t>26.06.2023 09:12:08</t>
  </si>
  <si>
    <t>26.06.2023 09:12:09</t>
  </si>
  <si>
    <t>26.06.2023 09:12:11</t>
  </si>
  <si>
    <t>26.06.2023 09:12:12</t>
  </si>
  <si>
    <t>26.06.2023 09:12:15</t>
  </si>
  <si>
    <t>26.06.2023 09:12:17</t>
  </si>
  <si>
    <t>26.06.2023 09:12:18</t>
  </si>
  <si>
    <t>26.06.2023 09:12:20</t>
  </si>
  <si>
    <t>26.06.2023 09:12:21</t>
  </si>
  <si>
    <t>26.06.2023 09:12:23</t>
  </si>
  <si>
    <t>26.06.2023 09:13:13</t>
  </si>
  <si>
    <t>26.06.2023 09:13:15</t>
  </si>
  <si>
    <t>26.06.2023 09:14:11</t>
  </si>
  <si>
    <t>26.06.2023 09:14:13</t>
  </si>
  <si>
    <t>26.06.2023 09:14:14</t>
  </si>
  <si>
    <t>26.06.2023 09:14:17</t>
  </si>
  <si>
    <t>26.06.2023 09:14:18</t>
  </si>
  <si>
    <t>26.06.2023 09:14:19</t>
  </si>
  <si>
    <t>26.06.2023 09:14:21</t>
  </si>
  <si>
    <t>26.06.2023 09:14:23</t>
  </si>
  <si>
    <t>26.06.2023 09:14:25</t>
  </si>
  <si>
    <t>26.06.2023 09:14:26</t>
  </si>
  <si>
    <t>26.06.2023 09:14:27</t>
  </si>
  <si>
    <t>26.06.2023 09:14:32</t>
  </si>
  <si>
    <t>26.06.2023 09:15:39</t>
  </si>
  <si>
    <t>26.06.2023 09:15:41</t>
  </si>
  <si>
    <t>26.06.2023 09:15:42</t>
  </si>
  <si>
    <t>26.06.2023 09:15:43</t>
  </si>
  <si>
    <t>26.06.2023 09:15:44</t>
  </si>
  <si>
    <t>26.06.2023 09:15:46</t>
  </si>
  <si>
    <t>26.06.2023 09:15:47</t>
  </si>
  <si>
    <t>26.06.2023 09:15:48</t>
  </si>
  <si>
    <t>26.06.2023 09:15:49</t>
  </si>
  <si>
    <t>26.06.2023 09:15:52</t>
  </si>
  <si>
    <t>26.06.2023 09:15:54</t>
  </si>
  <si>
    <t>26.06.2023 09:16:06</t>
  </si>
  <si>
    <t>26.06.2023 09:16:07</t>
  </si>
  <si>
    <t>26.06.2023 09:16:09</t>
  </si>
  <si>
    <t>26.06.2023 09:16:10</t>
  </si>
  <si>
    <t>26.06.2023 09:16:11</t>
  </si>
  <si>
    <t>26.06.2023 09:16:12</t>
  </si>
  <si>
    <t>26.06.2023 09:16:14</t>
  </si>
  <si>
    <t>26.06.2023 09:16:15</t>
  </si>
  <si>
    <t>26.06.2023 09:16:16</t>
  </si>
  <si>
    <t>26.06.2023 09:16:17</t>
  </si>
  <si>
    <t>26.06.2023 09:16:19</t>
  </si>
  <si>
    <t>26.06.2023 09:16:21</t>
  </si>
  <si>
    <t>26.06.2023 09:16:35</t>
  </si>
  <si>
    <t>26.06.2023 09:16:38</t>
  </si>
  <si>
    <t>26.06.2023 09:16:39</t>
  </si>
  <si>
    <t>26.06.2023 09:16:41</t>
  </si>
  <si>
    <t>26.06.2023 09:16:42</t>
  </si>
  <si>
    <t>26.06.2023 09:17:23</t>
  </si>
  <si>
    <t>26.06.2023 09:17:24</t>
  </si>
  <si>
    <t>26.06.2023 09:17:26</t>
  </si>
  <si>
    <t>26.06.2023 09:17:27</t>
  </si>
  <si>
    <t>26.06.2023 09:17:28</t>
  </si>
  <si>
    <t>26.06.2023 09:17:29</t>
  </si>
  <si>
    <t>26.06.2023 09:17:31</t>
  </si>
  <si>
    <t>26.06.2023 09:17:32</t>
  </si>
  <si>
    <t>26.06.2023 09:17:33</t>
  </si>
  <si>
    <t>26.06.2023 09:17:34</t>
  </si>
  <si>
    <t>26.06.2023 09:17:36</t>
  </si>
  <si>
    <t>26.06.2023 09:17:37</t>
  </si>
  <si>
    <t>26.06.2023 09:17:44</t>
  </si>
  <si>
    <t>26.06.2023 09:17:46</t>
  </si>
  <si>
    <t>26.06.2023 09:17:47</t>
  </si>
  <si>
    <t>26.06.2023 09:17:48</t>
  </si>
  <si>
    <t>26.06.2023 09:17:49</t>
  </si>
  <si>
    <t>26.06.2023 09:17:51</t>
  </si>
  <si>
    <t>26.06.2023 09:17:52</t>
  </si>
  <si>
    <t>26.06.2023 09:17:53</t>
  </si>
  <si>
    <t>26.06.2023 09:17:54</t>
  </si>
  <si>
    <t>26.06.2023 09:18:06</t>
  </si>
  <si>
    <t>26.06.2023 09:18:08</t>
  </si>
  <si>
    <t>26.06.2023 09:18:09</t>
  </si>
  <si>
    <t>26.06.2023 09:18:11</t>
  </si>
  <si>
    <t>26.06.2023 09:18:12</t>
  </si>
  <si>
    <t>26.06.2023 09:18:15</t>
  </si>
  <si>
    <t>26.06.2023 09:21:04</t>
  </si>
  <si>
    <t>26.06.2023 09:21:06</t>
  </si>
  <si>
    <t>26.06.2023 09:21:07</t>
  </si>
  <si>
    <t>26.06.2023 09:21:09</t>
  </si>
  <si>
    <t>26.06.2023 09:21:10</t>
  </si>
  <si>
    <t>26.06.2023 09:21:12</t>
  </si>
  <si>
    <t>26.06.2023 09:21:13</t>
  </si>
  <si>
    <t>26.06.2023 09:21:15</t>
  </si>
  <si>
    <t>26.06.2023 09:21:16</t>
  </si>
  <si>
    <t>26.06.2023 09:21:18</t>
  </si>
  <si>
    <t>26.06.2023 09:21:19</t>
  </si>
  <si>
    <t>26.06.2023 09:21:21</t>
  </si>
  <si>
    <t>26.06.2023 09:21:30</t>
  </si>
  <si>
    <t>26.06.2023 09:21:31</t>
  </si>
  <si>
    <t>26.06.2023 09:21:33</t>
  </si>
  <si>
    <t>26.06.2023 09:21:34</t>
  </si>
  <si>
    <t>26.06.2023 09:21:35</t>
  </si>
  <si>
    <t>26.06.2023 09:21:36</t>
  </si>
  <si>
    <t>26.06.2023 09:21:38</t>
  </si>
  <si>
    <t>26.06.2023 09:21:39</t>
  </si>
  <si>
    <t>26.06.2023 09:21:42</t>
  </si>
  <si>
    <t>26.06.2023 09:21:43</t>
  </si>
  <si>
    <t>26.06.2023 09:21:44</t>
  </si>
  <si>
    <t>26.06.2023 09:21:46</t>
  </si>
  <si>
    <t>26.06.2023 09:21:47</t>
  </si>
  <si>
    <t>26.06.2023 09:21:59</t>
  </si>
  <si>
    <t>26.06.2023 09:22:33</t>
  </si>
  <si>
    <t>26.06.2023 09:22:35</t>
  </si>
  <si>
    <t>26.06.2023 09:22:36</t>
  </si>
  <si>
    <t>26.06.2023 09:22:39</t>
  </si>
  <si>
    <t>26.06.2023 09:22:41</t>
  </si>
  <si>
    <t>26.06.2023 09:23:20</t>
  </si>
  <si>
    <t>26.06.2023 09:23:21</t>
  </si>
  <si>
    <t>26.06.2023 09:24:58</t>
  </si>
  <si>
    <t>26.06.2023 09:25:00</t>
  </si>
  <si>
    <t>26.06.2023 09:25:01</t>
  </si>
  <si>
    <t>26.06.2023 09:25:02</t>
  </si>
  <si>
    <t>26.06.2023 09:25:05</t>
  </si>
  <si>
    <t>26.06.2023 09:25:28</t>
  </si>
  <si>
    <t>26.06.2023 09:25:32</t>
  </si>
  <si>
    <t>26.06.2023 09:25:34</t>
  </si>
  <si>
    <t>26.06.2023 09:25:35</t>
  </si>
  <si>
    <t>26.06.2023 09:25:37</t>
  </si>
  <si>
    <t>26.06.2023 09:25:38</t>
  </si>
  <si>
    <t>26.06.2023 09:25:40</t>
  </si>
  <si>
    <t>26.06.2023 09:25:41</t>
  </si>
  <si>
    <t>26.06.2023 09:25:43</t>
  </si>
  <si>
    <t>26.06.2023 09:26:20</t>
  </si>
  <si>
    <t>26.06.2023 09:26:22</t>
  </si>
  <si>
    <t>26.06.2023 09:26:23</t>
  </si>
  <si>
    <t>26.06.2023 09:26:24</t>
  </si>
  <si>
    <t>26.06.2023 09:26:25</t>
  </si>
  <si>
    <t>26.06.2023 09:26:27</t>
  </si>
  <si>
    <t>26.06.2023 09:26:37</t>
  </si>
  <si>
    <t>26.06.2023 09:26:38</t>
  </si>
  <si>
    <t>26.06.2023 09:26:40</t>
  </si>
  <si>
    <t>26.06.2023 09:26:41</t>
  </si>
  <si>
    <t>26.06.2023 09:26:42</t>
  </si>
  <si>
    <t>26.06.2023 09:26:43</t>
  </si>
  <si>
    <t>26.06.2023 09:26:45</t>
  </si>
  <si>
    <t>26.06.2023 09:26:46</t>
  </si>
  <si>
    <t>26.06.2023 09:26:47</t>
  </si>
  <si>
    <t>26.06.2023 09:26:48</t>
  </si>
  <si>
    <t>26.06.2023 09:26:50</t>
  </si>
  <si>
    <t>26.06.2023 09:26:51</t>
  </si>
  <si>
    <t>26.06.2023 09:26:52</t>
  </si>
  <si>
    <t>26.06.2023 09:27:25</t>
  </si>
  <si>
    <t>26.06.2023 09:27:26</t>
  </si>
  <si>
    <t>26.06.2023 09:27:31</t>
  </si>
  <si>
    <t>26.06.2023 09:27:32</t>
  </si>
  <si>
    <t>26.06.2023 09:27:34</t>
  </si>
  <si>
    <t>26.06.2023 09:27:35</t>
  </si>
  <si>
    <t>26.06.2023 09:28:22</t>
  </si>
  <si>
    <t>26.06.2023 09:28:23</t>
  </si>
  <si>
    <t>26.06.2023 09:28:25</t>
  </si>
  <si>
    <t>26.06.2023 09:28:26</t>
  </si>
  <si>
    <t>26.06.2023 09:28:27</t>
  </si>
  <si>
    <t>26.06.2023 09:28:28</t>
  </si>
  <si>
    <t>26.06.2023 09:28:30</t>
  </si>
  <si>
    <t>26.06.2023 09:28:31</t>
  </si>
  <si>
    <t>26.06.2023 09:28:38</t>
  </si>
  <si>
    <t>26.06.2023 09:28:39</t>
  </si>
  <si>
    <t>26.06.2023 09:28:41</t>
  </si>
  <si>
    <t>26.06.2023 09:28:42</t>
  </si>
  <si>
    <t>26.06.2023 09:28:43</t>
  </si>
  <si>
    <t>26.06.2023 09:28:44</t>
  </si>
  <si>
    <t>26.06.2023 09:28:46</t>
  </si>
  <si>
    <t>26.06.2023 09:29:03</t>
  </si>
  <si>
    <t>26.06.2023 09:29:05</t>
  </si>
  <si>
    <t>26.06.2023 09:29:06</t>
  </si>
  <si>
    <t>26.06.2023 09:29:07</t>
  </si>
  <si>
    <t>26.06.2023 09:29:09</t>
  </si>
  <si>
    <t>26.06.2023 09:29:10</t>
  </si>
  <si>
    <t>26.06.2023 09:29:11</t>
  </si>
  <si>
    <t>26.06.2023 09:29:12</t>
  </si>
  <si>
    <t>26.06.2023 09:29:14</t>
  </si>
  <si>
    <t>26.06.2023 09:29:16</t>
  </si>
  <si>
    <t>26.06.2023 09:29:18</t>
  </si>
  <si>
    <t>26.06.2023 09:29:19</t>
  </si>
  <si>
    <t>26.06.2023 09:29:20</t>
  </si>
  <si>
    <t>26.06.2023 09:29:23</t>
  </si>
  <si>
    <t>26.06.2023 09:29:27</t>
  </si>
  <si>
    <t>26.06.2023 09:31:44</t>
  </si>
  <si>
    <t>26.06.2023 09:31:45</t>
  </si>
  <si>
    <t>26.06.2023 09:31:48</t>
  </si>
  <si>
    <t>26.06.2023 09:32:17</t>
  </si>
  <si>
    <t>26.06.2023 09:32:18</t>
  </si>
  <si>
    <t>26.06.2023 09:32:19</t>
  </si>
  <si>
    <t>26.06.2023 09:32:40</t>
  </si>
  <si>
    <t>26.06.2023 09:32:42</t>
  </si>
  <si>
    <t>26.06.2023 09:32:43</t>
  </si>
  <si>
    <t>26.06.2023 09:32:44</t>
  </si>
  <si>
    <t>26.06.2023 09:32:45</t>
  </si>
  <si>
    <t>26.06.2023 09:32:47</t>
  </si>
  <si>
    <t>26.06.2023 09:32:48</t>
  </si>
  <si>
    <t>26.06.2023 09:32:49</t>
  </si>
  <si>
    <t>26.06.2023 09:32:50</t>
  </si>
  <si>
    <t>26.06.2023 09:32:52</t>
  </si>
  <si>
    <t>26.06.2023 09:33:03</t>
  </si>
  <si>
    <t>26.06.2023 09:33:05</t>
  </si>
  <si>
    <t>26.06.2023 09:33:06</t>
  </si>
  <si>
    <t>26.06.2023 09:33:07</t>
  </si>
  <si>
    <t>26.06.2023 09:33:09</t>
  </si>
  <si>
    <t>26.06.2023 09:33:10</t>
  </si>
  <si>
    <t>26.06.2023 09:33:11</t>
  </si>
  <si>
    <t>26.06.2023 09:33:14</t>
  </si>
  <si>
    <t>26.06.2023 09:34:00</t>
  </si>
  <si>
    <t>26.06.2023 09:34:02</t>
  </si>
  <si>
    <t>26.06.2023 09:34:03</t>
  </si>
  <si>
    <t>26.06.2023 09:34:05</t>
  </si>
  <si>
    <t>26.06.2023 09:34:06</t>
  </si>
  <si>
    <t>26.06.2023 09:34:08</t>
  </si>
  <si>
    <t>26.06.2023 09:34:09</t>
  </si>
  <si>
    <t>26.06.2023 09:34:11</t>
  </si>
  <si>
    <t>26.06.2023 09:34:46</t>
  </si>
  <si>
    <t>26.06.2023 09:34:48</t>
  </si>
  <si>
    <t>26.06.2023 09:34:49</t>
  </si>
  <si>
    <t>26.06.2023 09:34:51</t>
  </si>
  <si>
    <t>26.06.2023 09:34:52</t>
  </si>
  <si>
    <t>26.06.2023 09:34:55</t>
  </si>
  <si>
    <t>26.06.2023 09:34:57</t>
  </si>
  <si>
    <t>26.06.2023 09:34:58</t>
  </si>
  <si>
    <t>26.06.2023 09:35:00</t>
  </si>
  <si>
    <t>26.06.2023 09:36:28</t>
  </si>
  <si>
    <t>26.06.2023 09:36:30</t>
  </si>
  <si>
    <t>26.06.2023 09:36:31</t>
  </si>
  <si>
    <t>26.06.2023 09:36:32</t>
  </si>
  <si>
    <t>26.06.2023 09:36:34</t>
  </si>
  <si>
    <t>26.06.2023 09:36:36</t>
  </si>
  <si>
    <t>26.06.2023 09:36:38</t>
  </si>
  <si>
    <t>26.06.2023 09:36:39</t>
  </si>
  <si>
    <t>26.06.2023 09:36:40</t>
  </si>
  <si>
    <t>26.06.2023 09:36:42</t>
  </si>
  <si>
    <t>26.06.2023 09:36:43</t>
  </si>
  <si>
    <t>26.06.2023 09:36:44</t>
  </si>
  <si>
    <t>26.06.2023 09:36:45</t>
  </si>
  <si>
    <t>26.06.2023 09:36:47</t>
  </si>
  <si>
    <t>26.06.2023 09:36:57</t>
  </si>
  <si>
    <t>26.06.2023 09:36:58</t>
  </si>
  <si>
    <t>26.06.2023 09:37:00</t>
  </si>
  <si>
    <t>26.06.2023 09:37:07</t>
  </si>
  <si>
    <t>26.06.2023 09:37:09</t>
  </si>
  <si>
    <t>26.06.2023 09:37:10</t>
  </si>
  <si>
    <t>26.06.2023 09:37:12</t>
  </si>
  <si>
    <t>26.06.2023 09:37:13</t>
  </si>
  <si>
    <t>26.06.2023 09:37:15</t>
  </si>
  <si>
    <t>26.06.2023 09:37:16</t>
  </si>
  <si>
    <t>26.06.2023 09:37:18</t>
  </si>
  <si>
    <t>26.06.2023 09:37:19</t>
  </si>
  <si>
    <t>26.06.2023 09:37:48</t>
  </si>
  <si>
    <t>26.06.2023 09:37:49</t>
  </si>
  <si>
    <t>26.06.2023 09:37:51</t>
  </si>
  <si>
    <t>26.06.2023 09:37:52</t>
  </si>
  <si>
    <t>26.06.2023 09:37:53</t>
  </si>
  <si>
    <t>26.06.2023 09:37:54</t>
  </si>
  <si>
    <t>26.06.2023 09:37:56</t>
  </si>
  <si>
    <t>26.06.2023 09:37:57</t>
  </si>
  <si>
    <t>26.06.2023 09:37:58</t>
  </si>
  <si>
    <t>26.06.2023 09:38:01</t>
  </si>
  <si>
    <t>26.06.2023 09:38:03</t>
  </si>
  <si>
    <t>26.06.2023 09:38:04</t>
  </si>
  <si>
    <t>26.06.2023 09:39:27</t>
  </si>
  <si>
    <t>26.06.2023 09:39:30</t>
  </si>
  <si>
    <t>26.06.2023 09:39:31</t>
  </si>
  <si>
    <t>26.06.2023 09:40:16</t>
  </si>
  <si>
    <t>26.06.2023 09:40:17</t>
  </si>
  <si>
    <t>26.06.2023 09:40:19</t>
  </si>
  <si>
    <t>26.06.2023 09:40:20</t>
  </si>
  <si>
    <t>26.06.2023 09:40:21</t>
  </si>
  <si>
    <t>26.06.2023 09:40:22</t>
  </si>
  <si>
    <t>26.06.2023 09:40:49</t>
  </si>
  <si>
    <t>26.06.2023 09:40:51</t>
  </si>
  <si>
    <t>26.06.2023 09:40:52</t>
  </si>
  <si>
    <t>26.06.2023 09:40:55</t>
  </si>
  <si>
    <t>26.06.2023 09:40:57</t>
  </si>
  <si>
    <t>26.06.2023 09:40:58</t>
  </si>
  <si>
    <t>26.06.2023 09:42:01</t>
  </si>
  <si>
    <t>26.06.2023 09:42:02</t>
  </si>
  <si>
    <t>26.06.2023 09:42:04</t>
  </si>
  <si>
    <t>26.06.2023 09:42:09</t>
  </si>
  <si>
    <t>26.06.2023 09:42:36</t>
  </si>
  <si>
    <t>26.06.2023 09:42:38</t>
  </si>
  <si>
    <t>26.06.2023 09:42:39</t>
  </si>
  <si>
    <t>26.06.2023 09:42:41</t>
  </si>
  <si>
    <t>26.06.2023 09:42:42</t>
  </si>
  <si>
    <t>26.06.2023 09:42:44</t>
  </si>
  <si>
    <t>26.06.2023 09:42:45</t>
  </si>
  <si>
    <t>26.06.2023 09:42:50</t>
  </si>
  <si>
    <t>26.06.2023 09:42:51</t>
  </si>
  <si>
    <t>26.06.2023 09:42:52</t>
  </si>
  <si>
    <t>26.06.2023 09:43:00</t>
  </si>
  <si>
    <t>26.06.2023 09:43:01</t>
  </si>
  <si>
    <t>26.06.2023 09:43:42</t>
  </si>
  <si>
    <t>26.06.2023 09:43:45</t>
  </si>
  <si>
    <t>26.06.2023 09:43:46</t>
  </si>
  <si>
    <t>26.06.2023 09:43:48</t>
  </si>
  <si>
    <t>26.06.2023 09:43:49</t>
  </si>
  <si>
    <t>26.06.2023 09:43:51</t>
  </si>
  <si>
    <t>26.06.2023 09:43:52</t>
  </si>
  <si>
    <t>26.06.2023 09:44:51</t>
  </si>
  <si>
    <t>26.06.2023 09:44:52</t>
  </si>
  <si>
    <t>26.06.2023 09:44:53</t>
  </si>
  <si>
    <t>26.06.2023 09:44:55</t>
  </si>
  <si>
    <t>26.06.2023 09:44:56</t>
  </si>
  <si>
    <t>26.06.2023 09:44:57</t>
  </si>
  <si>
    <t>26.06.2023 09:44:58</t>
  </si>
  <si>
    <t>26.06.2023 09:45:00</t>
  </si>
  <si>
    <t>26.06.2023 09:45:02</t>
  </si>
  <si>
    <t>26.06.2023 09:46:13</t>
  </si>
  <si>
    <t>26.06.2023 09:46:14</t>
  </si>
  <si>
    <t>26.06.2023 09:46:16</t>
  </si>
  <si>
    <t>26.06.2023 09:46:17</t>
  </si>
  <si>
    <t>26.06.2023 09:46:18</t>
  </si>
  <si>
    <t>26.06.2023 09:46:19</t>
  </si>
  <si>
    <t>26.06.2023 09:46:21</t>
  </si>
  <si>
    <t>26.06.2023 09:46:22</t>
  </si>
  <si>
    <t>26.06.2023 09:46:23</t>
  </si>
  <si>
    <t>26.06.2023 09:46:24</t>
  </si>
  <si>
    <t>26.06.2023 09:46:54</t>
  </si>
  <si>
    <t>26.06.2023 09:47:00</t>
  </si>
  <si>
    <t>26.06.2023 09:47:03</t>
  </si>
  <si>
    <t>26.06.2023 09:47:05</t>
  </si>
  <si>
    <t>26.06.2023 09:47:06</t>
  </si>
  <si>
    <t>26.06.2023 09:47:08</t>
  </si>
  <si>
    <t>26.06.2023 09:47:14</t>
  </si>
  <si>
    <t>26.06.2023 09:47:15</t>
  </si>
  <si>
    <t>26.06.2023 09:47:34</t>
  </si>
  <si>
    <t>26.06.2023 09:47:58</t>
  </si>
  <si>
    <t>26.06.2023 09:48:00</t>
  </si>
  <si>
    <t>26.06.2023 09:48:01</t>
  </si>
  <si>
    <t>26.06.2023 09:48:03</t>
  </si>
  <si>
    <t>26.06.2023 09:48:04</t>
  </si>
  <si>
    <t>26.06.2023 09:48:05</t>
  </si>
  <si>
    <t>26.06.2023 09:48:06</t>
  </si>
  <si>
    <t>26.06.2023 09:49:29</t>
  </si>
  <si>
    <t>26.06.2023 09:50:03</t>
  </si>
  <si>
    <t>26.06.2023 09:50:05</t>
  </si>
  <si>
    <t>26.06.2023 09:50:06</t>
  </si>
  <si>
    <t>26.06.2023 09:50:07</t>
  </si>
  <si>
    <t>26.06.2023 09:50:08</t>
  </si>
  <si>
    <t>26.06.2023 09:50:10</t>
  </si>
  <si>
    <t>26.06.2023 09:50:11</t>
  </si>
  <si>
    <t>26.06.2023 09:50:12</t>
  </si>
  <si>
    <t>26.06.2023 09:50:13</t>
  </si>
  <si>
    <t>26.06.2023 09:50:15</t>
  </si>
  <si>
    <t>26.06.2023 09:50:16</t>
  </si>
  <si>
    <t>26.06.2023 09:50:17</t>
  </si>
  <si>
    <t>26.06.2023 09:50:18</t>
  </si>
  <si>
    <t>26.06.2023 09:50:20</t>
  </si>
  <si>
    <t>26.06.2023 09:50:21</t>
  </si>
  <si>
    <t>26.06.2023 09:50:22</t>
  </si>
  <si>
    <t>26.06.2023 09:50:23</t>
  </si>
  <si>
    <t>26.06.2023 09:50:25</t>
  </si>
  <si>
    <t>26.06.2023 09:50:26</t>
  </si>
  <si>
    <t>26.06.2023 09:50:27</t>
  </si>
  <si>
    <t>26.06.2023 09:50:30</t>
  </si>
  <si>
    <t>26.06.2023 09:50:48</t>
  </si>
  <si>
    <t>26.06.2023 09:50:49</t>
  </si>
  <si>
    <t>26.06.2023 09:50:52</t>
  </si>
  <si>
    <t>26.06.2023 09:50:54</t>
  </si>
  <si>
    <t>26.06.2023 09:50:55</t>
  </si>
  <si>
    <t>26.06.2023 09:50:57</t>
  </si>
  <si>
    <t>26.06.2023 09:51:55</t>
  </si>
  <si>
    <t>26.06.2023 09:51:57</t>
  </si>
  <si>
    <t>26.06.2023 09:51:58</t>
  </si>
  <si>
    <t>26.06.2023 09:52:00</t>
  </si>
  <si>
    <t>26.06.2023 09:52:01</t>
  </si>
  <si>
    <t>26.06.2023 09:52:03</t>
  </si>
  <si>
    <t>26.06.2023 09:52:06</t>
  </si>
  <si>
    <t>26.06.2023 09:52:07</t>
  </si>
  <si>
    <t>26.06.2023 09:52:09</t>
  </si>
  <si>
    <t>26.06.2023 09:52:52</t>
  </si>
  <si>
    <t>26.06.2023 09:52:54</t>
  </si>
  <si>
    <t>26.06.2023 09:52:58</t>
  </si>
  <si>
    <t>26.06.2023 09:53:04</t>
  </si>
  <si>
    <t>26.06.2023 09:53:05</t>
  </si>
  <si>
    <t>26.06.2023 09:53:07</t>
  </si>
  <si>
    <t>26.06.2023 09:54:39</t>
  </si>
  <si>
    <t>26.06.2023 09:54:41</t>
  </si>
  <si>
    <t>26.06.2023 09:54:42</t>
  </si>
  <si>
    <t>26.06.2023 09:54:43</t>
  </si>
  <si>
    <t>26.06.2023 09:54:45</t>
  </si>
  <si>
    <t>26.06.2023 09:54:46</t>
  </si>
  <si>
    <t>26.06.2023 09:56:13</t>
  </si>
  <si>
    <t>26.06.2023 09:56:14</t>
  </si>
  <si>
    <t>26.06.2023 09:56:16</t>
  </si>
  <si>
    <t>26.06.2023 09:56:20</t>
  </si>
  <si>
    <t>26.06.2023 09:56:22</t>
  </si>
  <si>
    <t>26.06.2023 09:56:23</t>
  </si>
  <si>
    <t>26.06.2023 09:56:25</t>
  </si>
  <si>
    <t>26.06.2023 09:56:26</t>
  </si>
  <si>
    <t>26.06.2023 09:56:28</t>
  </si>
  <si>
    <t>26.06.2023 09:56:29</t>
  </si>
  <si>
    <t>26.06.2023 09:56:31</t>
  </si>
  <si>
    <t>26.06.2023 09:58:07</t>
  </si>
  <si>
    <t>26.06.2023 09:58:08</t>
  </si>
  <si>
    <t>26.06.2023 09:58:09</t>
  </si>
  <si>
    <t>26.06.2023 09:58:11</t>
  </si>
  <si>
    <t>26.06.2023 09:58:12</t>
  </si>
  <si>
    <t>26.06.2023 09:58:13</t>
  </si>
  <si>
    <t>26.06.2023 09:58:23</t>
  </si>
  <si>
    <t>26.06.2023 09:58:25</t>
  </si>
  <si>
    <t>26.06.2023 09:59:33</t>
  </si>
  <si>
    <t>26.06.2023 09:59:35</t>
  </si>
  <si>
    <t>26.06.2023 09:59:36</t>
  </si>
  <si>
    <t>26.06.2023 09:59:37</t>
  </si>
  <si>
    <t>26.06.2023 09:59:39</t>
  </si>
  <si>
    <t>26.06.2023 09:59:40</t>
  </si>
  <si>
    <t>26.06.2023 09:59:41</t>
  </si>
  <si>
    <t>26.06.2023 09:59:45</t>
  </si>
  <si>
    <t>26.06.2023 10:00:08</t>
  </si>
  <si>
    <t>26.06.2023 10:00:09</t>
  </si>
  <si>
    <t>26.06.2023 10:00:11</t>
  </si>
  <si>
    <t>26.06.2023 10:00:12</t>
  </si>
  <si>
    <t>26.06.2023 10:00:13</t>
  </si>
  <si>
    <t>26.06.2023 10:00:14</t>
  </si>
  <si>
    <t>26.06.2023 10:00:56</t>
  </si>
  <si>
    <t>26.06.2023 10:00:58</t>
  </si>
  <si>
    <t>26.06.2023 10:00:59</t>
  </si>
  <si>
    <t>26.06.2023 10:01:00</t>
  </si>
  <si>
    <t>26.06.2023 10:01:01</t>
  </si>
  <si>
    <t>26.06.2023 10:01:03</t>
  </si>
  <si>
    <t>26.06.2023 10:01:04</t>
  </si>
  <si>
    <t>26.06.2023 10:01:05</t>
  </si>
  <si>
    <t>26.06.2023 10:01:07</t>
  </si>
  <si>
    <t>26.06.2023 10:01:08</t>
  </si>
  <si>
    <t>26.06.2023 10:01:09</t>
  </si>
  <si>
    <t>26.06.2023 10:01:10</t>
  </si>
  <si>
    <t>26.06.2023 10:01:12</t>
  </si>
  <si>
    <t>26.06.2023 10:01:13</t>
  </si>
  <si>
    <t>26.06.2023 10:01:50</t>
  </si>
  <si>
    <t>26.06.2023 10:01:52</t>
  </si>
  <si>
    <t>26.06.2023 10:01:53</t>
  </si>
  <si>
    <t>26.06.2023 10:01:56</t>
  </si>
  <si>
    <t>26.06.2023 10:02:35</t>
  </si>
  <si>
    <t>26.06.2023 10:02:36</t>
  </si>
  <si>
    <t>26.06.2023 10:02:38</t>
  </si>
  <si>
    <t>26.06.2023 10:02:39</t>
  </si>
  <si>
    <t>26.06.2023 10:02:41</t>
  </si>
  <si>
    <t>26.06.2023 10:02:42</t>
  </si>
  <si>
    <t>26.06.2023 10:02:44</t>
  </si>
  <si>
    <t>26.06.2023 10:02:45</t>
  </si>
  <si>
    <t>26.06.2023 10:02:47</t>
  </si>
  <si>
    <t>26.06.2023 10:02:48</t>
  </si>
  <si>
    <t>26.06.2023 10:02:50</t>
  </si>
  <si>
    <t>26.06.2023 10:02:51</t>
  </si>
  <si>
    <t>26.06.2023 10:02:53</t>
  </si>
  <si>
    <t>26.06.2023 10:02:56</t>
  </si>
  <si>
    <t>26.06.2023 10:02:57</t>
  </si>
  <si>
    <t>26.06.2023 10:02:59</t>
  </si>
  <si>
    <t>26.06.2023 10:03:00</t>
  </si>
  <si>
    <t>26.06.2023 10:03:02</t>
  </si>
  <si>
    <t>26.06.2023 10:03:03</t>
  </si>
  <si>
    <t>26.06.2023 10:03:26</t>
  </si>
  <si>
    <t>26.06.2023 10:03:27</t>
  </si>
  <si>
    <t>26.06.2023 10:03:29</t>
  </si>
  <si>
    <t>26.06.2023 10:03:30</t>
  </si>
  <si>
    <t>26.06.2023 10:03:32</t>
  </si>
  <si>
    <t>26.06.2023 10:03:35</t>
  </si>
  <si>
    <t>26.06.2023 10:03:36</t>
  </si>
  <si>
    <t>26.06.2023 10:03:38</t>
  </si>
  <si>
    <t>26.06.2023 10:03:39</t>
  </si>
  <si>
    <t>26.06.2023 10:03:48</t>
  </si>
  <si>
    <t>26.06.2023 10:03:50</t>
  </si>
  <si>
    <t>26.06.2023 10:03:51</t>
  </si>
  <si>
    <t>26.06.2023 10:03:52</t>
  </si>
  <si>
    <t>26.06.2023 10:03:53</t>
  </si>
  <si>
    <t>26.06.2023 10:03:55</t>
  </si>
  <si>
    <t>26.06.2023 10:03:56</t>
  </si>
  <si>
    <t>26.06.2023 10:03:57</t>
  </si>
  <si>
    <t>26.06.2023 10:03:58</t>
  </si>
  <si>
    <t>26.06.2023 10:04:00</t>
  </si>
  <si>
    <t>26.06.2023 10:04:01</t>
  </si>
  <si>
    <t>26.06.2023 10:04:02</t>
  </si>
  <si>
    <t>26.06.2023 10:04:50</t>
  </si>
  <si>
    <t>26.06.2023 10:04:52</t>
  </si>
  <si>
    <t>26.06.2023 10:04:53</t>
  </si>
  <si>
    <t>26.06.2023 10:04:56</t>
  </si>
  <si>
    <t>26.06.2023 10:04:57</t>
  </si>
  <si>
    <t>26.06.2023 10:06:36</t>
  </si>
  <si>
    <t>26.06.2023 10:06:37</t>
  </si>
  <si>
    <t>26.06.2023 10:06:40</t>
  </si>
  <si>
    <t>26.06.2023 10:06:45</t>
  </si>
  <si>
    <t>26.06.2023 10:07:24</t>
  </si>
  <si>
    <t>26.06.2023 10:07:27</t>
  </si>
  <si>
    <t>26.06.2023 10:07:30</t>
  </si>
  <si>
    <t>26.06.2023 10:09:15</t>
  </si>
  <si>
    <t>26.06.2023 10:09:16</t>
  </si>
  <si>
    <t>26.06.2023 10:09:18</t>
  </si>
  <si>
    <t>26.06.2023 10:09:19</t>
  </si>
  <si>
    <t>26.06.2023 10:09:20</t>
  </si>
  <si>
    <t>26.06.2023 10:09:23</t>
  </si>
  <si>
    <t>26.06.2023 10:10:15</t>
  </si>
  <si>
    <t>26.06.2023 10:10:17</t>
  </si>
  <si>
    <t>26.06.2023 10:10:18</t>
  </si>
  <si>
    <t>26.06.2023 10:10:19</t>
  </si>
  <si>
    <t>26.06.2023 10:10:21</t>
  </si>
  <si>
    <t>26.06.2023 10:10:22</t>
  </si>
  <si>
    <t>26.06.2023 10:10:23</t>
  </si>
  <si>
    <t>26.06.2023 10:10:24</t>
  </si>
  <si>
    <t>26.06.2023 10:10:26</t>
  </si>
  <si>
    <t>26.06.2023 10:10:27</t>
  </si>
  <si>
    <t>26.06.2023 10:10:28</t>
  </si>
  <si>
    <t>26.06.2023 10:10:29</t>
  </si>
  <si>
    <t>26.06.2023 10:10:31</t>
  </si>
  <si>
    <t>26.06.2023 10:10:33</t>
  </si>
  <si>
    <t>26.06.2023 10:10:35</t>
  </si>
  <si>
    <t>26.06.2023 10:10:36</t>
  </si>
  <si>
    <t>26.06.2023 10:10:40</t>
  </si>
  <si>
    <t>26.06.2023 10:11:37</t>
  </si>
  <si>
    <t>26.06.2023 10:11:40</t>
  </si>
  <si>
    <t>26.06.2023 10:11:42</t>
  </si>
  <si>
    <t>26.06.2023 10:11:43</t>
  </si>
  <si>
    <t>26.06.2023 10:12:00</t>
  </si>
  <si>
    <t>26.06.2023 10:12:01</t>
  </si>
  <si>
    <t>26.06.2023 10:12:03</t>
  </si>
  <si>
    <t>26.06.2023 10:12:04</t>
  </si>
  <si>
    <t>26.06.2023 10:12:06</t>
  </si>
  <si>
    <t>26.06.2023 10:12:07</t>
  </si>
  <si>
    <t>26.06.2023 10:12:09</t>
  </si>
  <si>
    <t>26.06.2023 10:12:10</t>
  </si>
  <si>
    <t>26.06.2023 10:12:12</t>
  </si>
  <si>
    <t>26.06.2023 10:12:13</t>
  </si>
  <si>
    <t>26.06.2023 10:13:58</t>
  </si>
  <si>
    <t>26.06.2023 10:14:00</t>
  </si>
  <si>
    <t>26.06.2023 10:14:01</t>
  </si>
  <si>
    <t>26.06.2023 10:14:03</t>
  </si>
  <si>
    <t>26.06.2023 10:14:04</t>
  </si>
  <si>
    <t>26.06.2023 10:14:06</t>
  </si>
  <si>
    <t>26.06.2023 10:14:07</t>
  </si>
  <si>
    <t>26.06.2023 10:14:09</t>
  </si>
  <si>
    <t>26.06.2023 10:14:28</t>
  </si>
  <si>
    <t>26.06.2023 10:14:30</t>
  </si>
  <si>
    <t>26.06.2023 10:14:31</t>
  </si>
  <si>
    <t>26.06.2023 10:14:33</t>
  </si>
  <si>
    <t>26.06.2023 10:14:34</t>
  </si>
  <si>
    <t>26.06.2023 10:14:37</t>
  </si>
  <si>
    <t>26.06.2023 10:15:52</t>
  </si>
  <si>
    <t>26.06.2023 10:15:54</t>
  </si>
  <si>
    <t>26.06.2023 10:15:55</t>
  </si>
  <si>
    <t>26.06.2023 10:15:57</t>
  </si>
  <si>
    <t>26.06.2023 10:15:58</t>
  </si>
  <si>
    <t>26.06.2023 10:16:00</t>
  </si>
  <si>
    <t>26.06.2023 10:16:01</t>
  </si>
  <si>
    <t>26.06.2023 10:16:03</t>
  </si>
  <si>
    <t>26.06.2023 10:16:04</t>
  </si>
  <si>
    <t>26.06.2023 10:16:06</t>
  </si>
  <si>
    <t>26.06.2023 10:16:07</t>
  </si>
  <si>
    <t>26.06.2023 10:16:09</t>
  </si>
  <si>
    <t>26.06.2023 10:16:10</t>
  </si>
  <si>
    <t>26.06.2023 10:17:42</t>
  </si>
  <si>
    <t>26.06.2023 10:17:43</t>
  </si>
  <si>
    <t>26.06.2023 10:17:44</t>
  </si>
  <si>
    <t>26.06.2023 10:17:46</t>
  </si>
  <si>
    <t>26.06.2023 10:17:50</t>
  </si>
  <si>
    <t>26.06.2023 10:17:51</t>
  </si>
  <si>
    <t>26.06.2023 10:17:55</t>
  </si>
  <si>
    <t>26.06.2023 10:17:57</t>
  </si>
  <si>
    <t>26.06.2023 10:17:58</t>
  </si>
  <si>
    <t>26.06.2023 10:17:59</t>
  </si>
  <si>
    <t>26.06.2023 10:18:01</t>
  </si>
  <si>
    <t>26.06.2023 10:19:04</t>
  </si>
  <si>
    <t>26.06.2023 10:19:05</t>
  </si>
  <si>
    <t>26.06.2023 10:19:06</t>
  </si>
  <si>
    <t>26.06.2023 10:19:08</t>
  </si>
  <si>
    <t>26.06.2023 10:19:09</t>
  </si>
  <si>
    <t>26.06.2023 10:19:10</t>
  </si>
  <si>
    <t>26.06.2023 10:19:11</t>
  </si>
  <si>
    <t>26.06.2023 10:21:08</t>
  </si>
  <si>
    <t>26.06.2023 10:21:16</t>
  </si>
  <si>
    <t>26.06.2023 10:21:17</t>
  </si>
  <si>
    <t>26.06.2023 10:21:18</t>
  </si>
  <si>
    <t>26.06.2023 10:21:20</t>
  </si>
  <si>
    <t>26.06.2023 10:21:21</t>
  </si>
  <si>
    <t>26.06.2023 10:21:22</t>
  </si>
  <si>
    <t>26.06.2023 10:21:52</t>
  </si>
  <si>
    <t>26.06.2023 10:21:53</t>
  </si>
  <si>
    <t>26.06.2023 10:21:54</t>
  </si>
  <si>
    <t>26.06.2023 10:21:56</t>
  </si>
  <si>
    <t>26.06.2023 10:21:57</t>
  </si>
  <si>
    <t>26.06.2023 10:21:58</t>
  </si>
  <si>
    <t>26.06.2023 10:21:59</t>
  </si>
  <si>
    <t>26.06.2023 10:22:01</t>
  </si>
  <si>
    <t>26.06.2023 10:22:02</t>
  </si>
  <si>
    <t>26.06.2023 10:22:03</t>
  </si>
  <si>
    <t>26.06.2023 10:22:51</t>
  </si>
  <si>
    <t>26.06.2023 10:22:57</t>
  </si>
  <si>
    <t>26.06.2023 10:22:59</t>
  </si>
  <si>
    <t>26.06.2023 10:23:03</t>
  </si>
  <si>
    <t>26.06.2023 10:23:05</t>
  </si>
  <si>
    <t>26.06.2023 10:23:06</t>
  </si>
  <si>
    <t>26.06.2023 10:23:07</t>
  </si>
  <si>
    <t>26.06.2023 10:23:08</t>
  </si>
  <si>
    <t>26.06.2023 10:23:10</t>
  </si>
  <si>
    <t>26.06.2023 10:23:50</t>
  </si>
  <si>
    <t>26.06.2023 10:23:51</t>
  </si>
  <si>
    <t>26.06.2023 10:23:53</t>
  </si>
  <si>
    <t>26.06.2023 10:23:54</t>
  </si>
  <si>
    <t>26.06.2023 10:23:55</t>
  </si>
  <si>
    <t>26.06.2023 10:23:56</t>
  </si>
  <si>
    <t>26.06.2023 10:23:59</t>
  </si>
  <si>
    <t>26.06.2023 10:24:01</t>
  </si>
  <si>
    <t>26.06.2023 10:24:52</t>
  </si>
  <si>
    <t>26.06.2023 10:24:59</t>
  </si>
  <si>
    <t>26.06.2023 10:25:01</t>
  </si>
  <si>
    <t>26.06.2023 10:25:02</t>
  </si>
  <si>
    <t>26.06.2023 10:25:04</t>
  </si>
  <si>
    <t>26.06.2023 10:25:05</t>
  </si>
  <si>
    <t>26.06.2023 10:25:07</t>
  </si>
  <si>
    <t>26.06.2023 10:25:08</t>
  </si>
  <si>
    <t>26.06.2023 10:25:10</t>
  </si>
  <si>
    <t>26.06.2023 10:25:11</t>
  </si>
  <si>
    <t>26.06.2023 10:25:15</t>
  </si>
  <si>
    <t>26.06.2023 10:25:20</t>
  </si>
  <si>
    <t>26.06.2023 10:26:47</t>
  </si>
  <si>
    <t>26.06.2023 10:26:48</t>
  </si>
  <si>
    <t>26.06.2023 10:26:50</t>
  </si>
  <si>
    <t>26.06.2023 10:26:51</t>
  </si>
  <si>
    <t>26.06.2023 10:26:52</t>
  </si>
  <si>
    <t>26.06.2023 10:28:29</t>
  </si>
  <si>
    <t>26.06.2023 10:28:31</t>
  </si>
  <si>
    <t>26.06.2023 10:28:32</t>
  </si>
  <si>
    <t>26.06.2023 10:29:24</t>
  </si>
  <si>
    <t>26.06.2023 10:29:26</t>
  </si>
  <si>
    <t>26.06.2023 10:29:27</t>
  </si>
  <si>
    <t>26.06.2023 10:29:29</t>
  </si>
  <si>
    <t>26.06.2023 10:29:30</t>
  </si>
  <si>
    <t>26.06.2023 10:29:32</t>
  </si>
  <si>
    <t>26.06.2023 10:29:33</t>
  </si>
  <si>
    <t>26.06.2023 10:29:35</t>
  </si>
  <si>
    <t>26.06.2023 10:29:36</t>
  </si>
  <si>
    <t>26.06.2023 10:29:38</t>
  </si>
  <si>
    <t>26.06.2023 10:29:39</t>
  </si>
  <si>
    <t>26.06.2023 10:29:41</t>
  </si>
  <si>
    <t>26.06.2023 10:29:42</t>
  </si>
  <si>
    <t>26.06.2023 10:29:44</t>
  </si>
  <si>
    <t>26.06.2023 10:29:50</t>
  </si>
  <si>
    <t>26.06.2023 10:29:51</t>
  </si>
  <si>
    <t>26.06.2023 10:29:54</t>
  </si>
  <si>
    <t>26.06.2023 10:29:57</t>
  </si>
  <si>
    <t>26.06.2023 10:29:59</t>
  </si>
  <si>
    <t>26.06.2023 10:30:00</t>
  </si>
  <si>
    <t>26.06.2023 10:30:03</t>
  </si>
  <si>
    <t>26.06.2023 10:30:05</t>
  </si>
  <si>
    <t>26.06.2023 10:30:08</t>
  </si>
  <si>
    <t>26.06.2023 10:30:09</t>
  </si>
  <si>
    <t>26.06.2023 10:31:08</t>
  </si>
  <si>
    <t>26.06.2023 10:31:09</t>
  </si>
  <si>
    <t>26.06.2023 10:32:03</t>
  </si>
  <si>
    <t>26.06.2023 10:33:12</t>
  </si>
  <si>
    <t>26.06.2023 10:33:13</t>
  </si>
  <si>
    <t>26.06.2023 10:33:15</t>
  </si>
  <si>
    <t>26.06.2023 10:33:16</t>
  </si>
  <si>
    <t>26.06.2023 10:33:18</t>
  </si>
  <si>
    <t>26.06.2023 10:33:19</t>
  </si>
  <si>
    <t>26.06.2023 10:33:21</t>
  </si>
  <si>
    <t>26.06.2023 10:33:22</t>
  </si>
  <si>
    <t>26.06.2023 10:33:24</t>
  </si>
  <si>
    <t>26.06.2023 10:33:27</t>
  </si>
  <si>
    <t>26.06.2023 10:33:28</t>
  </si>
  <si>
    <t>26.06.2023 10:33:29</t>
  </si>
  <si>
    <t>26.06.2023 10:33:31</t>
  </si>
  <si>
    <t>26.06.2023 10:33:36</t>
  </si>
  <si>
    <t>26.06.2023 10:33:38</t>
  </si>
  <si>
    <t>26.06.2023 10:33:39</t>
  </si>
  <si>
    <t>26.06.2023 10:33:40</t>
  </si>
  <si>
    <t>26.06.2023 10:33:42</t>
  </si>
  <si>
    <t>26.06.2023 10:33:43</t>
  </si>
  <si>
    <t>26.06.2023 10:33:44</t>
  </si>
  <si>
    <t>26.06.2023 10:34:21</t>
  </si>
  <si>
    <t>26.06.2023 10:34:33</t>
  </si>
  <si>
    <t>26.06.2023 10:34:35</t>
  </si>
  <si>
    <t>26.06.2023 10:34:36</t>
  </si>
  <si>
    <t>26.06.2023 10:34:38</t>
  </si>
  <si>
    <t>26.06.2023 10:34:39</t>
  </si>
  <si>
    <t>26.06.2023 10:34:41</t>
  </si>
  <si>
    <t>26.06.2023 10:34:42</t>
  </si>
  <si>
    <t>26.06.2023 10:34:44</t>
  </si>
  <si>
    <t>26.06.2023 10:34:45</t>
  </si>
  <si>
    <t>26.06.2023 10:35:11</t>
  </si>
  <si>
    <t>26.06.2023 10:36:07</t>
  </si>
  <si>
    <t>26.06.2023 10:36:08</t>
  </si>
  <si>
    <t>26.06.2023 10:36:10</t>
  </si>
  <si>
    <t>26.06.2023 10:36:11</t>
  </si>
  <si>
    <t>26.06.2023 10:36:14</t>
  </si>
  <si>
    <t>26.06.2023 10:36:17</t>
  </si>
  <si>
    <t>26.06.2023 10:37:06</t>
  </si>
  <si>
    <t>26.06.2023 10:37:08</t>
  </si>
  <si>
    <t>26.06.2023 10:37:09</t>
  </si>
  <si>
    <t>26.06.2023 10:37:11</t>
  </si>
  <si>
    <t>26.06.2023 10:37:14</t>
  </si>
  <si>
    <t>26.06.2023 10:37:17</t>
  </si>
  <si>
    <t>26.06.2023 10:37:18</t>
  </si>
  <si>
    <t>26.06.2023 10:37:27</t>
  </si>
  <si>
    <t>26.06.2023 10:37:29</t>
  </si>
  <si>
    <t>26.06.2023 10:37:30</t>
  </si>
  <si>
    <t>26.06.2023 10:37:31</t>
  </si>
  <si>
    <t>26.06.2023 10:37:34</t>
  </si>
  <si>
    <t>26.06.2023 10:37:35</t>
  </si>
  <si>
    <t>26.06.2023 10:37:38</t>
  </si>
  <si>
    <t>26.06.2023 10:38:14</t>
  </si>
  <si>
    <t>26.06.2023 10:38:23</t>
  </si>
  <si>
    <t>26.06.2023 10:38:25</t>
  </si>
  <si>
    <t>26.06.2023 10:38:26</t>
  </si>
  <si>
    <t>26.06.2023 10:38:27</t>
  </si>
  <si>
    <t>26.06.2023 10:38:48</t>
  </si>
  <si>
    <t>26.06.2023 10:38:51</t>
  </si>
  <si>
    <t>26.06.2023 10:38:52</t>
  </si>
  <si>
    <t>26.06.2023 10:38:54</t>
  </si>
  <si>
    <t>26.06.2023 10:38:55</t>
  </si>
  <si>
    <t>26.06.2023 10:40:37</t>
  </si>
  <si>
    <t>26.06.2023 10:40:39</t>
  </si>
  <si>
    <t>26.06.2023 10:40:40</t>
  </si>
  <si>
    <t>26.06.2023 10:40:41</t>
  </si>
  <si>
    <t>26.06.2023 10:40:43</t>
  </si>
  <si>
    <t>26.06.2023 10:40:44</t>
  </si>
  <si>
    <t>26.06.2023 10:40:45</t>
  </si>
  <si>
    <t>26.06.2023 10:41:03</t>
  </si>
  <si>
    <t>26.06.2023 10:41:04</t>
  </si>
  <si>
    <t>26.06.2023 10:41:06</t>
  </si>
  <si>
    <t>26.06.2023 10:41:09</t>
  </si>
  <si>
    <t>26.06.2023 10:41:10</t>
  </si>
  <si>
    <t>26.06.2023 10:41:13</t>
  </si>
  <si>
    <t>26.06.2023 10:41:22</t>
  </si>
  <si>
    <t>26.06.2023 10:41:24</t>
  </si>
  <si>
    <t>26.06.2023 10:41:25</t>
  </si>
  <si>
    <t>26.06.2023 10:41:26</t>
  </si>
  <si>
    <t>26.06.2023 10:41:28</t>
  </si>
  <si>
    <t>26.06.2023 10:41:29</t>
  </si>
  <si>
    <t>26.06.2023 10:41:30</t>
  </si>
  <si>
    <t>26.06.2023 10:41:31</t>
  </si>
  <si>
    <t>26.06.2023 10:41:33</t>
  </si>
  <si>
    <t>26.06.2023 10:41:46</t>
  </si>
  <si>
    <t>26.06.2023 10:42:18</t>
  </si>
  <si>
    <t>26.06.2023 10:42:20</t>
  </si>
  <si>
    <t>26.06.2023 10:42:21</t>
  </si>
  <si>
    <t>26.06.2023 10:42:22</t>
  </si>
  <si>
    <t>26.06.2023 10:42:24</t>
  </si>
  <si>
    <t>26.06.2023 10:42:25</t>
  </si>
  <si>
    <t>26.06.2023 10:42:28</t>
  </si>
  <si>
    <t>26.06.2023 10:42:29</t>
  </si>
  <si>
    <t>26.06.2023 10:42:30</t>
  </si>
  <si>
    <t>26.06.2023 10:43:11</t>
  </si>
  <si>
    <t>26.06.2023 10:43:12</t>
  </si>
  <si>
    <t>26.06.2023 10:43:13</t>
  </si>
  <si>
    <t>26.06.2023 10:43:15</t>
  </si>
  <si>
    <t>26.06.2023 10:43:16</t>
  </si>
  <si>
    <t>26.06.2023 10:43:17</t>
  </si>
  <si>
    <t>26.06.2023 10:43:18</t>
  </si>
  <si>
    <t>26.06.2023 10:43:20</t>
  </si>
  <si>
    <t>26.06.2023 10:43:33</t>
  </si>
  <si>
    <t>26.06.2023 10:43:36</t>
  </si>
  <si>
    <t>26.06.2023 10:43:39</t>
  </si>
  <si>
    <t>26.06.2023 10:43:40</t>
  </si>
  <si>
    <t>26.06.2023 10:43:42</t>
  </si>
  <si>
    <t>26.06.2023 10:44:27</t>
  </si>
  <si>
    <t>26.06.2023 10:44:30</t>
  </si>
  <si>
    <t>26.06.2023 10:44:33</t>
  </si>
  <si>
    <t>26.06.2023 10:44:34</t>
  </si>
  <si>
    <t>26.06.2023 10:44:36</t>
  </si>
  <si>
    <t>26.06.2023 10:44:37</t>
  </si>
  <si>
    <t>26.06.2023 10:45:19</t>
  </si>
  <si>
    <t>26.06.2023 10:45:21</t>
  </si>
  <si>
    <t>26.06.2023 10:45:22</t>
  </si>
  <si>
    <t>26.06.2023 10:45:24</t>
  </si>
  <si>
    <t>26.06.2023 10:45:25</t>
  </si>
  <si>
    <t>26.06.2023 10:45:27</t>
  </si>
  <si>
    <t>26.06.2023 10:45:28</t>
  </si>
  <si>
    <t>26.06.2023 10:45:39</t>
  </si>
  <si>
    <t>26.06.2023 10:45:40</t>
  </si>
  <si>
    <t>26.06.2023 10:45:42</t>
  </si>
  <si>
    <t>26.06.2023 10:45:43</t>
  </si>
  <si>
    <t>26.06.2023 10:45:44</t>
  </si>
  <si>
    <t>26.06.2023 10:45:45</t>
  </si>
  <si>
    <t>26.06.2023 10:45:47</t>
  </si>
  <si>
    <t>26.06.2023 10:45:48</t>
  </si>
  <si>
    <t>26.06.2023 10:46:09</t>
  </si>
  <si>
    <t>26.06.2023 10:46:10</t>
  </si>
  <si>
    <t>26.06.2023 10:46:11</t>
  </si>
  <si>
    <t>26.06.2023 10:46:17</t>
  </si>
  <si>
    <t>26.06.2023 10:46:19</t>
  </si>
  <si>
    <t>26.06.2023 10:46:20</t>
  </si>
  <si>
    <t>26.06.2023 10:46:21</t>
  </si>
  <si>
    <t>26.06.2023 10:46:22</t>
  </si>
  <si>
    <t>26.06.2023 10:46:24</t>
  </si>
  <si>
    <t>26.06.2023 10:46:25</t>
  </si>
  <si>
    <t>26.06.2023 10:46:31</t>
  </si>
  <si>
    <t>26.06.2023 10:46:32</t>
  </si>
  <si>
    <t>26.06.2023 10:46:33</t>
  </si>
  <si>
    <t>26.06.2023 10:46:35</t>
  </si>
  <si>
    <t>26.06.2023 10:46:36</t>
  </si>
  <si>
    <t>26.06.2023 10:46:37</t>
  </si>
  <si>
    <t>26.06.2023 10:46:38</t>
  </si>
  <si>
    <t>26.06.2023 10:46:43</t>
  </si>
  <si>
    <t>26.06.2023 10:46:49</t>
  </si>
  <si>
    <t>26.06.2023 10:46:53</t>
  </si>
  <si>
    <t>26.06.2023 10:46:55</t>
  </si>
  <si>
    <t>26.06.2023 10:48:33</t>
  </si>
  <si>
    <t>26.06.2023 10:48:35</t>
  </si>
  <si>
    <t>26.06.2023 10:48:36</t>
  </si>
  <si>
    <t>26.06.2023 10:48:38</t>
  </si>
  <si>
    <t>26.06.2023 10:48:39</t>
  </si>
  <si>
    <t>26.06.2023 10:48:41</t>
  </si>
  <si>
    <t>26.06.2023 10:48:42</t>
  </si>
  <si>
    <t>26.06.2023 10:48:53</t>
  </si>
  <si>
    <t>26.06.2023 10:48:54</t>
  </si>
  <si>
    <t>26.06.2023 10:48:56</t>
  </si>
  <si>
    <t>26.06.2023 10:49:02</t>
  </si>
  <si>
    <t>26.06.2023 10:49:44</t>
  </si>
  <si>
    <t>26.06.2023 10:49:45</t>
  </si>
  <si>
    <t>26.06.2023 10:49:46</t>
  </si>
  <si>
    <t>26.06.2023 10:49:48</t>
  </si>
  <si>
    <t>26.06.2023 10:49:52</t>
  </si>
  <si>
    <t>26.06.2023 10:49:56</t>
  </si>
  <si>
    <t>26.06.2023 10:50:05</t>
  </si>
  <si>
    <t>26.06.2023 10:50:07</t>
  </si>
  <si>
    <t>26.06.2023 10:50:08</t>
  </si>
  <si>
    <t>26.06.2023 10:50:10</t>
  </si>
  <si>
    <t>26.06.2023 10:50:11</t>
  </si>
  <si>
    <t>26.06.2023 10:50:13</t>
  </si>
  <si>
    <t>26.06.2023 10:50:14</t>
  </si>
  <si>
    <t>26.06.2023 10:51:13</t>
  </si>
  <si>
    <t>26.06.2023 10:51:14</t>
  </si>
  <si>
    <t>26.06.2023 10:51:15</t>
  </si>
  <si>
    <t>26.06.2023 10:51:17</t>
  </si>
  <si>
    <t>26.06.2023 10:51:18</t>
  </si>
  <si>
    <t>26.06.2023 10:51:19</t>
  </si>
  <si>
    <t>26.06.2023 10:51:22</t>
  </si>
  <si>
    <t>26.06.2023 10:51:28</t>
  </si>
  <si>
    <t>26.06.2023 10:51:29</t>
  </si>
  <si>
    <t>26.06.2023 10:51:30</t>
  </si>
  <si>
    <t>26.06.2023 10:51:32</t>
  </si>
  <si>
    <t>26.06.2023 10:51:33</t>
  </si>
  <si>
    <t>26.06.2023 10:51:34</t>
  </si>
  <si>
    <t>26.06.2023 10:51:35</t>
  </si>
  <si>
    <t>26.06.2023 10:51:58</t>
  </si>
  <si>
    <t>26.06.2023 10:51:59</t>
  </si>
  <si>
    <t>26.06.2023 10:52:00</t>
  </si>
  <si>
    <t>26.06.2023 10:52:02</t>
  </si>
  <si>
    <t>26.06.2023 10:52:03</t>
  </si>
  <si>
    <t>26.06.2023 10:52:04</t>
  </si>
  <si>
    <t>26.06.2023 10:52:06</t>
  </si>
  <si>
    <t>26.06.2023 10:52:31</t>
  </si>
  <si>
    <t>26.06.2023 10:52:32</t>
  </si>
  <si>
    <t>26.06.2023 10:52:33</t>
  </si>
  <si>
    <t>26.06.2023 10:52:35</t>
  </si>
  <si>
    <t>26.06.2023 10:52:36</t>
  </si>
  <si>
    <t>26.06.2023 10:52:37</t>
  </si>
  <si>
    <t>26.06.2023 10:52:38</t>
  </si>
  <si>
    <t>26.06.2023 10:52:40</t>
  </si>
  <si>
    <t>26.06.2023 10:52:41</t>
  </si>
  <si>
    <t>26.06.2023 10:52:42</t>
  </si>
  <si>
    <t>26.06.2023 10:52:43</t>
  </si>
  <si>
    <t>26.06.2023 10:52:45</t>
  </si>
  <si>
    <t>26.06.2023 10:53:05</t>
  </si>
  <si>
    <t>26.06.2023 10:53:07</t>
  </si>
  <si>
    <t>26.06.2023 10:53:08</t>
  </si>
  <si>
    <t>26.06.2023 10:53:11</t>
  </si>
  <si>
    <t>26.06.2023 10:53:12</t>
  </si>
  <si>
    <t>26.06.2023 10:53:13</t>
  </si>
  <si>
    <t>26.06.2023 10:53:15</t>
  </si>
  <si>
    <t>26.06.2023 10:54:02</t>
  </si>
  <si>
    <t>26.06.2023 10:54:05</t>
  </si>
  <si>
    <t>26.06.2023 10:55:05</t>
  </si>
  <si>
    <t>26.06.2023 10:55:07</t>
  </si>
  <si>
    <t>26.06.2023 10:55:08</t>
  </si>
  <si>
    <t>26.06.2023 10:55:09</t>
  </si>
  <si>
    <t>26.06.2023 10:55:10</t>
  </si>
  <si>
    <t>26.06.2023 10:55:13</t>
  </si>
  <si>
    <t>26.06.2023 10:57:33</t>
  </si>
  <si>
    <t>26.06.2023 10:57:34</t>
  </si>
  <si>
    <t>26.06.2023 10:57:35</t>
  </si>
  <si>
    <t>26.06.2023 10:57:37</t>
  </si>
  <si>
    <t>26.06.2023 10:57:38</t>
  </si>
  <si>
    <t>26.06.2023 10:57:39</t>
  </si>
  <si>
    <t>26.06.2023 10:58:10</t>
  </si>
  <si>
    <t>26.06.2023 10:58:12</t>
  </si>
  <si>
    <t>26.06.2023 10:58:13</t>
  </si>
  <si>
    <t>26.06.2023 10:58:14</t>
  </si>
  <si>
    <t>26.06.2023 10:58:16</t>
  </si>
  <si>
    <t>26.06.2023 10:58:17</t>
  </si>
  <si>
    <t>26.06.2023 10:58:18</t>
  </si>
  <si>
    <t>26.06.2023 10:58:22</t>
  </si>
  <si>
    <t>26.06.2023 10:58:24</t>
  </si>
  <si>
    <t>26.06.2023 10:58:25</t>
  </si>
  <si>
    <t>26.06.2023 10:58:26</t>
  </si>
  <si>
    <t>26.06.2023 10:58:28</t>
  </si>
  <si>
    <t>26.06.2023 10:59:11</t>
  </si>
  <si>
    <t>26.06.2023 10:59:12</t>
  </si>
  <si>
    <t>26.06.2023 10:59:14</t>
  </si>
  <si>
    <t>26.06.2023 10:59:15</t>
  </si>
  <si>
    <t>26.06.2023 10:59:16</t>
  </si>
  <si>
    <t>26.06.2023 10:59:17</t>
  </si>
  <si>
    <t>26.06.2023 10:59:20</t>
  </si>
  <si>
    <t>26.06.2023 10:59:22</t>
  </si>
  <si>
    <t>26.06.2023 10:59:27</t>
  </si>
  <si>
    <t>26.06.2023 10:59:29</t>
  </si>
  <si>
    <t>26.06.2023 10:59:30</t>
  </si>
  <si>
    <t>26.06.2023 10:59:31</t>
  </si>
  <si>
    <t>26.06.2023 10:59:34</t>
  </si>
  <si>
    <t>26.06.2023 11:00:28</t>
  </si>
  <si>
    <t>26.06.2023 11:00:30</t>
  </si>
  <si>
    <t>26.06.2023 11:00:31</t>
  </si>
  <si>
    <t>26.06.2023 11:00:32</t>
  </si>
  <si>
    <t>26.06.2023 11:00:33</t>
  </si>
  <si>
    <t>26.06.2023 11:00:35</t>
  </si>
  <si>
    <t>26.06.2023 11:00:36</t>
  </si>
  <si>
    <t>26.06.2023 11:00:37</t>
  </si>
  <si>
    <t>26.06.2023 11:01:47</t>
  </si>
  <si>
    <t>26.06.2023 11:01:49</t>
  </si>
  <si>
    <t>26.06.2023 11:01:50</t>
  </si>
  <si>
    <t>26.06.2023 11:01:51</t>
  </si>
  <si>
    <t>26.06.2023 11:01:53</t>
  </si>
  <si>
    <t>26.06.2023 11:01:57</t>
  </si>
  <si>
    <t>26.06.2023 11:02:21</t>
  </si>
  <si>
    <t>26.06.2023 11:02:22</t>
  </si>
  <si>
    <t>26.06.2023 11:02:24</t>
  </si>
  <si>
    <t>26.06.2023 11:02:25</t>
  </si>
  <si>
    <t>26.06.2023 11:02:27</t>
  </si>
  <si>
    <t>26.06.2023 11:02:28</t>
  </si>
  <si>
    <t>26.06.2023 11:02:30</t>
  </si>
  <si>
    <t>26.06.2023 11:02:31</t>
  </si>
  <si>
    <t>26.06.2023 11:02:33</t>
  </si>
  <si>
    <t>26.06.2023 11:03:00</t>
  </si>
  <si>
    <t>26.06.2023 11:03:01</t>
  </si>
  <si>
    <t>26.06.2023 11:03:04</t>
  </si>
  <si>
    <t>26.06.2023 11:03:06</t>
  </si>
  <si>
    <t>26.06.2023 11:03:07</t>
  </si>
  <si>
    <t>26.06.2023 11:03:09</t>
  </si>
  <si>
    <t>26.06.2023 11:03:10</t>
  </si>
  <si>
    <t>26.06.2023 11:03:12</t>
  </si>
  <si>
    <t>26.06.2023 11:03:33</t>
  </si>
  <si>
    <t>26.06.2023 11:03:34</t>
  </si>
  <si>
    <t>26.06.2023 11:03:36</t>
  </si>
  <si>
    <t>26.06.2023 11:03:37</t>
  </si>
  <si>
    <t>26.06.2023 11:03:38</t>
  </si>
  <si>
    <t>26.06.2023 11:03:39</t>
  </si>
  <si>
    <t>26.06.2023 11:05:02</t>
  </si>
  <si>
    <t>26.06.2023 11:05:03</t>
  </si>
  <si>
    <t>26.06.2023 11:05:04</t>
  </si>
  <si>
    <t>26.06.2023 11:05:06</t>
  </si>
  <si>
    <t>26.06.2023 11:05:07</t>
  </si>
  <si>
    <t>26.06.2023 11:05:08</t>
  </si>
  <si>
    <t>26.06.2023 11:05:24</t>
  </si>
  <si>
    <t>26.06.2023 11:05:26</t>
  </si>
  <si>
    <t>26.06.2023 11:05:29</t>
  </si>
  <si>
    <t>26.06.2023 11:05:32</t>
  </si>
  <si>
    <t>26.06.2023 11:05:33</t>
  </si>
  <si>
    <t>26.06.2023 11:05:36</t>
  </si>
  <si>
    <t>26.06.2023 11:05:59</t>
  </si>
  <si>
    <t>26.06.2023 11:06:00</t>
  </si>
  <si>
    <t>26.06.2023 11:06:02</t>
  </si>
  <si>
    <t>26.06.2023 11:06:57</t>
  </si>
  <si>
    <t>26.06.2023 11:06:59</t>
  </si>
  <si>
    <t>26.06.2023 11:07:00</t>
  </si>
  <si>
    <t>26.06.2023 11:07:02</t>
  </si>
  <si>
    <t>26.06.2023 11:07:03</t>
  </si>
  <si>
    <t>26.06.2023 11:07:14</t>
  </si>
  <si>
    <t>26.06.2023 11:07:15</t>
  </si>
  <si>
    <t>26.06.2023 11:07:16</t>
  </si>
  <si>
    <t>26.06.2023 11:07:18</t>
  </si>
  <si>
    <t>26.06.2023 11:07:19</t>
  </si>
  <si>
    <t>26.06.2023 11:07:22</t>
  </si>
  <si>
    <t>26.06.2023 11:07:23</t>
  </si>
  <si>
    <t>26.06.2023 11:07:25</t>
  </si>
  <si>
    <t>26.06.2023 11:07:28</t>
  </si>
  <si>
    <t>26.06.2023 11:07:37</t>
  </si>
  <si>
    <t>26.06.2023 11:07:40</t>
  </si>
  <si>
    <t>26.06.2023 11:07:49</t>
  </si>
  <si>
    <t>26.06.2023 11:07:50</t>
  </si>
  <si>
    <t>26.06.2023 11:07:51</t>
  </si>
  <si>
    <t>26.06.2023 11:07:53</t>
  </si>
  <si>
    <t>26.06.2023 11:07:54</t>
  </si>
  <si>
    <t>26.06.2023 11:08:01</t>
  </si>
  <si>
    <t>26.06.2023 11:08:03</t>
  </si>
  <si>
    <t>26.06.2023 11:08:04</t>
  </si>
  <si>
    <t>26.06.2023 11:08:05</t>
  </si>
  <si>
    <t>26.06.2023 11:08:06</t>
  </si>
  <si>
    <t>26.06.2023 11:08:08</t>
  </si>
  <si>
    <t>26.06.2023 11:08:09</t>
  </si>
  <si>
    <t>26.06.2023 11:08:10</t>
  </si>
  <si>
    <t>26.06.2023 11:08:11</t>
  </si>
  <si>
    <t>26.06.2023 11:08:43</t>
  </si>
  <si>
    <t>26.06.2023 11:08:56</t>
  </si>
  <si>
    <t>26.06.2023 11:08:58</t>
  </si>
  <si>
    <t>26.06.2023 11:08:59</t>
  </si>
  <si>
    <t>26.06.2023 11:09:36</t>
  </si>
  <si>
    <t>26.06.2023 11:09:38</t>
  </si>
  <si>
    <t>26.06.2023 11:09:41</t>
  </si>
  <si>
    <t>26.06.2023 11:09:42</t>
  </si>
  <si>
    <t>26.06.2023 11:09:44</t>
  </si>
  <si>
    <t>26.06.2023 11:09:47</t>
  </si>
  <si>
    <t>26.06.2023 11:09:57</t>
  </si>
  <si>
    <t>26.06.2023 11:09:59</t>
  </si>
  <si>
    <t>26.06.2023 11:10:00</t>
  </si>
  <si>
    <t>26.06.2023 11:10:01</t>
  </si>
  <si>
    <t>26.06.2023 11:10:03</t>
  </si>
  <si>
    <t>26.06.2023 11:10:04</t>
  </si>
  <si>
    <t>26.06.2023 11:10:07</t>
  </si>
  <si>
    <t>26.06.2023 11:10:45</t>
  </si>
  <si>
    <t>26.06.2023 11:10:47</t>
  </si>
  <si>
    <t>26.06.2023 11:10:48</t>
  </si>
  <si>
    <t>26.06.2023 11:10:49</t>
  </si>
  <si>
    <t>26.06.2023 11:10:51</t>
  </si>
  <si>
    <t>26.06.2023 11:11:31</t>
  </si>
  <si>
    <t>26.06.2023 11:11:32</t>
  </si>
  <si>
    <t>26.06.2023 11:11:34</t>
  </si>
  <si>
    <t>26.06.2023 11:11:35</t>
  </si>
  <si>
    <t>26.06.2023 11:11:36</t>
  </si>
  <si>
    <t>26.06.2023 11:11:37</t>
  </si>
  <si>
    <t>26.06.2023 11:11:40</t>
  </si>
  <si>
    <t>26.06.2023 11:11:42</t>
  </si>
  <si>
    <t>26.06.2023 11:11:44</t>
  </si>
  <si>
    <t>26.06.2023 11:11:46</t>
  </si>
  <si>
    <t>26.06.2023 11:11:47</t>
  </si>
  <si>
    <t>26.06.2023 11:11:52</t>
  </si>
  <si>
    <t>26.06.2023 11:11:55</t>
  </si>
  <si>
    <t>26.06.2023 11:11:58</t>
  </si>
  <si>
    <t>26.06.2023 11:12:13</t>
  </si>
  <si>
    <t>26.06.2023 11:12:14</t>
  </si>
  <si>
    <t>26.06.2023 11:12:16</t>
  </si>
  <si>
    <t>26.06.2023 11:13:00</t>
  </si>
  <si>
    <t>26.06.2023 11:13:02</t>
  </si>
  <si>
    <t>26.06.2023 11:13:06</t>
  </si>
  <si>
    <t>26.06.2023 11:14:23</t>
  </si>
  <si>
    <t>26.06.2023 11:14:24</t>
  </si>
  <si>
    <t>26.06.2023 11:14:26</t>
  </si>
  <si>
    <t>26.06.2023 11:14:27</t>
  </si>
  <si>
    <t>26.06.2023 11:14:29</t>
  </si>
  <si>
    <t>26.06.2023 11:14:30</t>
  </si>
  <si>
    <t>26.06.2023 11:14:32</t>
  </si>
  <si>
    <t>26.06.2023 11:14:33</t>
  </si>
  <si>
    <t>26.06.2023 11:14:49</t>
  </si>
  <si>
    <t>26.06.2023 11:14:51</t>
  </si>
  <si>
    <t>26.06.2023 11:14:52</t>
  </si>
  <si>
    <t>26.06.2023 11:14:54</t>
  </si>
  <si>
    <t>26.06.2023 11:14:55</t>
  </si>
  <si>
    <t>26.06.2023 11:14:57</t>
  </si>
  <si>
    <t>26.06.2023 11:14:58</t>
  </si>
  <si>
    <t>26.06.2023 11:15:00</t>
  </si>
  <si>
    <t>26.06.2023 11:15:01</t>
  </si>
  <si>
    <t>26.06.2023 11:15:07</t>
  </si>
  <si>
    <t>26.06.2023 11:16:05</t>
  </si>
  <si>
    <t>26.06.2023 11:16:44</t>
  </si>
  <si>
    <t>26.06.2023 11:16:46</t>
  </si>
  <si>
    <t>26.06.2023 11:16:47</t>
  </si>
  <si>
    <t>26.06.2023 11:16:49</t>
  </si>
  <si>
    <t>26.06.2023 11:17:49</t>
  </si>
  <si>
    <t>26.06.2023 11:17:50</t>
  </si>
  <si>
    <t>26.06.2023 11:17:51</t>
  </si>
  <si>
    <t>26.06.2023 11:17:53</t>
  </si>
  <si>
    <t>26.06.2023 11:17:54</t>
  </si>
  <si>
    <t>26.06.2023 11:17:55</t>
  </si>
  <si>
    <t>26.06.2023 11:17:56</t>
  </si>
  <si>
    <t>26.06.2023 11:17:59</t>
  </si>
  <si>
    <t>26.06.2023 11:18:00</t>
  </si>
  <si>
    <t>26.06.2023 11:18:30</t>
  </si>
  <si>
    <t>26.06.2023 11:18:36</t>
  </si>
  <si>
    <t>26.06.2023 11:18:38</t>
  </si>
  <si>
    <t>26.06.2023 11:18:39</t>
  </si>
  <si>
    <t>26.06.2023 11:18:40</t>
  </si>
  <si>
    <t>26.06.2023 11:18:42</t>
  </si>
  <si>
    <t>26.06.2023 11:18:43</t>
  </si>
  <si>
    <t>26.06.2023 11:18:44</t>
  </si>
  <si>
    <t>26.06.2023 11:18:45</t>
  </si>
  <si>
    <t>26.06.2023 11:18:47</t>
  </si>
  <si>
    <t>26.06.2023 11:19:04</t>
  </si>
  <si>
    <t>26.06.2023 11:19:06</t>
  </si>
  <si>
    <t>26.06.2023 11:19:07</t>
  </si>
  <si>
    <t>26.06.2023 11:19:10</t>
  </si>
  <si>
    <t>26.06.2023 11:19:12</t>
  </si>
  <si>
    <t>26.06.2023 11:19:15</t>
  </si>
  <si>
    <t>26.06.2023 11:19:28</t>
  </si>
  <si>
    <t>26.06.2023 11:19:30</t>
  </si>
  <si>
    <t>26.06.2023 11:19:33</t>
  </si>
  <si>
    <t>26.06.2023 11:19:34</t>
  </si>
  <si>
    <t>26.06.2023 11:19:37</t>
  </si>
  <si>
    <t>26.06.2023 11:19:39</t>
  </si>
  <si>
    <t>26.06.2023 11:19:42</t>
  </si>
  <si>
    <t>26.06.2023 11:19:43</t>
  </si>
  <si>
    <t>26.06.2023 11:19:45</t>
  </si>
  <si>
    <t>26.06.2023 11:19:46</t>
  </si>
  <si>
    <t>26.06.2023 11:21:41</t>
  </si>
  <si>
    <t>26.06.2023 11:21:42</t>
  </si>
  <si>
    <t>26.06.2023 11:21:44</t>
  </si>
  <si>
    <t>26.06.2023 11:21:45</t>
  </si>
  <si>
    <t>26.06.2023 11:21:46</t>
  </si>
  <si>
    <t>26.06.2023 11:21:47</t>
  </si>
  <si>
    <t>26.06.2023 11:21:50</t>
  </si>
  <si>
    <t>26.06.2023 11:23:10</t>
  </si>
  <si>
    <t>26.06.2023 11:23:11</t>
  </si>
  <si>
    <t>26.06.2023 11:23:14</t>
  </si>
  <si>
    <t>26.06.2023 11:23:16</t>
  </si>
  <si>
    <t>26.06.2023 11:23:17</t>
  </si>
  <si>
    <t>26.06.2023 11:24:29</t>
  </si>
  <si>
    <t>26.06.2023 11:24:31</t>
  </si>
  <si>
    <t>26.06.2023 11:24:32</t>
  </si>
  <si>
    <t>26.06.2023 11:24:35</t>
  </si>
  <si>
    <t>26.06.2023 11:24:37</t>
  </si>
  <si>
    <t>26.06.2023 11:24:38</t>
  </si>
  <si>
    <t>26.06.2023 11:24:40</t>
  </si>
  <si>
    <t>26.06.2023 11:25:01</t>
  </si>
  <si>
    <t>26.06.2023 11:25:02</t>
  </si>
  <si>
    <t>26.06.2023 11:25:05</t>
  </si>
  <si>
    <t>26.06.2023 11:25:07</t>
  </si>
  <si>
    <t>26.06.2023 11:25:08</t>
  </si>
  <si>
    <t>26.06.2023 11:25:10</t>
  </si>
  <si>
    <t>26.06.2023 11:25:20</t>
  </si>
  <si>
    <t>26.06.2023 11:25:22</t>
  </si>
  <si>
    <t>26.06.2023 11:25:23</t>
  </si>
  <si>
    <t>26.06.2023 11:25:24</t>
  </si>
  <si>
    <t>26.06.2023 11:25:25</t>
  </si>
  <si>
    <t>26.06.2023 11:25:27</t>
  </si>
  <si>
    <t>26.06.2023 11:25:28</t>
  </si>
  <si>
    <t>26.06.2023 11:28:01</t>
  </si>
  <si>
    <t>26.06.2023 11:28:02</t>
  </si>
  <si>
    <t>26.06.2023 11:28:08</t>
  </si>
  <si>
    <t>26.06.2023 11:28:10</t>
  </si>
  <si>
    <t>26.06.2023 11:28:11</t>
  </si>
  <si>
    <t>26.06.2023 11:28:13</t>
  </si>
  <si>
    <t>26.06.2023 11:28:14</t>
  </si>
  <si>
    <t>26.06.2023 11:29:29</t>
  </si>
  <si>
    <t>26.06.2023 11:29:31</t>
  </si>
  <si>
    <t>26.06.2023 11:29:50</t>
  </si>
  <si>
    <t>26.06.2023 11:29:51</t>
  </si>
  <si>
    <t>26.06.2023 11:29:53</t>
  </si>
  <si>
    <t>26.06.2023 11:29:54</t>
  </si>
  <si>
    <t>26.06.2023 11:29:58</t>
  </si>
  <si>
    <t>26.06.2023 11:31:02</t>
  </si>
  <si>
    <t>26.06.2023 11:31:28</t>
  </si>
  <si>
    <t>26.06.2023 11:31:29</t>
  </si>
  <si>
    <t>26.06.2023 11:31:31</t>
  </si>
  <si>
    <t>26.06.2023 11:31:32</t>
  </si>
  <si>
    <t>26.06.2023 11:31:33</t>
  </si>
  <si>
    <t>26.06.2023 11:31:35</t>
  </si>
  <si>
    <t>26.06.2023 11:31:36</t>
  </si>
  <si>
    <t>26.06.2023 11:31:37</t>
  </si>
  <si>
    <t>26.06.2023 11:31:38</t>
  </si>
  <si>
    <t>26.06.2023 11:31:41</t>
  </si>
  <si>
    <t>26.06.2023 11:31:58</t>
  </si>
  <si>
    <t>26.06.2023 11:31:59</t>
  </si>
  <si>
    <t>26.06.2023 11:32:00</t>
  </si>
  <si>
    <t>26.06.2023 11:32:02</t>
  </si>
  <si>
    <t>26.06.2023 11:32:03</t>
  </si>
  <si>
    <t>26.06.2023 11:32:04</t>
  </si>
  <si>
    <t>26.06.2023 11:32:06</t>
  </si>
  <si>
    <t>26.06.2023 11:32:07</t>
  </si>
  <si>
    <t>26.06.2023 11:34:01</t>
  </si>
  <si>
    <t>26.06.2023 11:34:02</t>
  </si>
  <si>
    <t>26.06.2023 11:34:04</t>
  </si>
  <si>
    <t>26.06.2023 11:34:05</t>
  </si>
  <si>
    <t>26.06.2023 11:34:07</t>
  </si>
  <si>
    <t>26.06.2023 11:34:08</t>
  </si>
  <si>
    <t>26.06.2023 11:34:14</t>
  </si>
  <si>
    <t>26.06.2023 11:34:16</t>
  </si>
  <si>
    <t>26.06.2023 11:34:17</t>
  </si>
  <si>
    <t>26.06.2023 11:34:18</t>
  </si>
  <si>
    <t>26.06.2023 11:34:19</t>
  </si>
  <si>
    <t>26.06.2023 11:34:21</t>
  </si>
  <si>
    <t>26.06.2023 11:34:23</t>
  </si>
  <si>
    <t>26.06.2023 11:37:40</t>
  </si>
  <si>
    <t>26.06.2023 11:37:41</t>
  </si>
  <si>
    <t>26.06.2023 11:37:43</t>
  </si>
  <si>
    <t>26.06.2023 11:37:44</t>
  </si>
  <si>
    <t>26.06.2023 11:37:47</t>
  </si>
  <si>
    <t>26.06.2023 11:37:50</t>
  </si>
  <si>
    <t>26.06.2023 11:38:00</t>
  </si>
  <si>
    <t>26.06.2023 11:38:01</t>
  </si>
  <si>
    <t>26.06.2023 11:38:03</t>
  </si>
  <si>
    <t>26.06.2023 11:38:04</t>
  </si>
  <si>
    <t>26.06.2023 11:38:05</t>
  </si>
  <si>
    <t>26.06.2023 11:38:06</t>
  </si>
  <si>
    <t>26.06.2023 11:39:17</t>
  </si>
  <si>
    <t>26.06.2023 11:39:18</t>
  </si>
  <si>
    <t>26.06.2023 11:39:19</t>
  </si>
  <si>
    <t>26.06.2023 11:39:20</t>
  </si>
  <si>
    <t>26.06.2023 11:39:22</t>
  </si>
  <si>
    <t>26.06.2023 11:39:23</t>
  </si>
  <si>
    <t>26.06.2023 11:39:24</t>
  </si>
  <si>
    <t>26.06.2023 11:39:49</t>
  </si>
  <si>
    <t>26.06.2023 11:39:51</t>
  </si>
  <si>
    <t>26.06.2023 11:39:52</t>
  </si>
  <si>
    <t>26.06.2023 11:39:53</t>
  </si>
  <si>
    <t>26.06.2023 11:40:26</t>
  </si>
  <si>
    <t>26.06.2023 11:40:29</t>
  </si>
  <si>
    <t>26.06.2023 11:40:31</t>
  </si>
  <si>
    <t>26.06.2023 11:40:32</t>
  </si>
  <si>
    <t>26.06.2023 11:40:34</t>
  </si>
  <si>
    <t>26.06.2023 11:40:35</t>
  </si>
  <si>
    <t>26.06.2023 11:41:23</t>
  </si>
  <si>
    <t>26.06.2023 11:41:25</t>
  </si>
  <si>
    <t>26.06.2023 11:41:26</t>
  </si>
  <si>
    <t>26.06.2023 11:41:29</t>
  </si>
  <si>
    <t>26.06.2023 11:41:31</t>
  </si>
  <si>
    <t>26.06.2023 11:41:32</t>
  </si>
  <si>
    <t>26.06.2023 11:41:34</t>
  </si>
  <si>
    <t>26.06.2023 11:41:58</t>
  </si>
  <si>
    <t>26.06.2023 11:43:29</t>
  </si>
  <si>
    <t>26.06.2023 11:43:31</t>
  </si>
  <si>
    <t>26.06.2023 11:43:32</t>
  </si>
  <si>
    <t>26.06.2023 11:43:35</t>
  </si>
  <si>
    <t>26.06.2023 11:43:36</t>
  </si>
  <si>
    <t>26.06.2023 11:43:37</t>
  </si>
  <si>
    <t>26.06.2023 11:44:19</t>
  </si>
  <si>
    <t>26.06.2023 11:44:21</t>
  </si>
  <si>
    <t>26.06.2023 11:44:22</t>
  </si>
  <si>
    <t>26.06.2023 11:44:27</t>
  </si>
  <si>
    <t>26.06.2023 11:44:28</t>
  </si>
  <si>
    <t>26.06.2023 11:45:52</t>
  </si>
  <si>
    <t>26.06.2023 11:45:54</t>
  </si>
  <si>
    <t>26.06.2023 11:45:55</t>
  </si>
  <si>
    <t>26.06.2023 11:45:56</t>
  </si>
  <si>
    <t>26.06.2023 11:45:57</t>
  </si>
  <si>
    <t>26.06.2023 11:45:59</t>
  </si>
  <si>
    <t>26.06.2023 11:46:24</t>
  </si>
  <si>
    <t>26.06.2023 11:46:25</t>
  </si>
  <si>
    <t>26.06.2023 11:46:28</t>
  </si>
  <si>
    <t>26.06.2023 11:46:30</t>
  </si>
  <si>
    <t>26.06.2023 11:46:31</t>
  </si>
  <si>
    <t>26.06.2023 11:46:34</t>
  </si>
  <si>
    <t>26.06.2023 11:48:13</t>
  </si>
  <si>
    <t>26.06.2023 11:48:15</t>
  </si>
  <si>
    <t>26.06.2023 11:48:16</t>
  </si>
  <si>
    <t>26.06.2023 11:48:17</t>
  </si>
  <si>
    <t>26.06.2023 11:48:19</t>
  </si>
  <si>
    <t>26.06.2023 11:48:20</t>
  </si>
  <si>
    <t>26.06.2023 11:48:23</t>
  </si>
  <si>
    <t>26.06.2023 11:48:34</t>
  </si>
  <si>
    <t>26.06.2023 11:48:36</t>
  </si>
  <si>
    <t>26.06.2023 11:48:37</t>
  </si>
  <si>
    <t>26.06.2023 11:48:38</t>
  </si>
  <si>
    <t>26.06.2023 11:48:41</t>
  </si>
  <si>
    <t>26.06.2023 11:48:43</t>
  </si>
  <si>
    <t>26.06.2023 11:48:44</t>
  </si>
  <si>
    <t>26.06.2023 11:50:52</t>
  </si>
  <si>
    <t>26.06.2023 11:50:53</t>
  </si>
  <si>
    <t>26.06.2023 11:50:56</t>
  </si>
  <si>
    <t>26.06.2023 11:50:58</t>
  </si>
  <si>
    <t>26.06.2023 11:50:59</t>
  </si>
  <si>
    <t>26.06.2023 11:51:01</t>
  </si>
  <si>
    <t>26.06.2023 11:51:28</t>
  </si>
  <si>
    <t>26.06.2023 11:51:29</t>
  </si>
  <si>
    <t>26.06.2023 11:51:32</t>
  </si>
  <si>
    <t>26.06.2023 11:51:33</t>
  </si>
  <si>
    <t>26.06.2023 11:51:34</t>
  </si>
  <si>
    <t>26.06.2023 11:51:36</t>
  </si>
  <si>
    <t>26.06.2023 11:51:37</t>
  </si>
  <si>
    <t>26.06.2023 11:51:38</t>
  </si>
  <si>
    <t>26.06.2023 11:51:39</t>
  </si>
  <si>
    <t>26.06.2023 11:51:41</t>
  </si>
  <si>
    <t>26.06.2023 11:54:31</t>
  </si>
  <si>
    <t>26.06.2023 11:54:33</t>
  </si>
  <si>
    <t>26.06.2023 11:54:34</t>
  </si>
  <si>
    <t>26.06.2023 11:54:35</t>
  </si>
  <si>
    <t>26.06.2023 11:54:37</t>
  </si>
  <si>
    <t>26.06.2023 11:54:38</t>
  </si>
  <si>
    <t>26.06.2023 11:54:42</t>
  </si>
  <si>
    <t>26.06.2023 11:54:51</t>
  </si>
  <si>
    <t>26.06.2023 11:54:53</t>
  </si>
  <si>
    <t>26.06.2023 11:54:56</t>
  </si>
  <si>
    <t>26.06.2023 11:54:57</t>
  </si>
  <si>
    <t>26.06.2023 11:54:59</t>
  </si>
  <si>
    <t>26.06.2023 11:55:00</t>
  </si>
  <si>
    <t>26.06.2023 11:55:26</t>
  </si>
  <si>
    <t>26.06.2023 11:55:27</t>
  </si>
  <si>
    <t>26.06.2023 11:55:28</t>
  </si>
  <si>
    <t>26.06.2023 11:55:30</t>
  </si>
  <si>
    <t>26.06.2023 11:55:31</t>
  </si>
  <si>
    <t>26.06.2023 11:55:37</t>
  </si>
  <si>
    <t>26.06.2023 11:55:52</t>
  </si>
  <si>
    <t>26.06.2023 11:55:53</t>
  </si>
  <si>
    <t>26.06.2023 11:55:55</t>
  </si>
  <si>
    <t>26.06.2023 11:55:56</t>
  </si>
  <si>
    <t>26.06.2023 11:55:58</t>
  </si>
  <si>
    <t>26.06.2023 11:55:59</t>
  </si>
  <si>
    <t>26.06.2023 11:56:01</t>
  </si>
  <si>
    <t>26.06.2023 11:56:02</t>
  </si>
  <si>
    <t>26.06.2023 11:56:04</t>
  </si>
  <si>
    <t>26.06.2023 11:56:11</t>
  </si>
  <si>
    <t>26.06.2023 11:56:13</t>
  </si>
  <si>
    <t>26.06.2023 11:56:14</t>
  </si>
  <si>
    <t>26.06.2023 11:56:17</t>
  </si>
  <si>
    <t>26.06.2023 11:56:19</t>
  </si>
  <si>
    <t>26.06.2023 11:57:02</t>
  </si>
  <si>
    <t>26.06.2023 11:57:04</t>
  </si>
  <si>
    <t>26.06.2023 11:57:05</t>
  </si>
  <si>
    <t>26.06.2023 11:57:07</t>
  </si>
  <si>
    <t>26.06.2023 11:57:08</t>
  </si>
  <si>
    <t>26.06.2023 11:57:10</t>
  </si>
  <si>
    <t>26.06.2023 11:57:11</t>
  </si>
  <si>
    <t>26.06.2023 11:58:16</t>
  </si>
  <si>
    <t>26.06.2023 11:58:17</t>
  </si>
  <si>
    <t>26.06.2023 11:58:19</t>
  </si>
  <si>
    <t>26.06.2023 11:58:20</t>
  </si>
  <si>
    <t>26.06.2023 11:58:22</t>
  </si>
  <si>
    <t>26.06.2023 11:58:23</t>
  </si>
  <si>
    <t>26.06.2023 11:58:25</t>
  </si>
  <si>
    <t>26.06.2023 11:58:26</t>
  </si>
  <si>
    <t>26.06.2023 11:59:22</t>
  </si>
  <si>
    <t>26.06.2023 11:59:56</t>
  </si>
  <si>
    <t>26.06.2023 11:59:58</t>
  </si>
  <si>
    <t>26.06.2023 11:59:59</t>
  </si>
  <si>
    <t>26.06.2023 12:00:00</t>
  </si>
  <si>
    <t>26.06.2023 12:00:02</t>
  </si>
  <si>
    <t>26.06.2023 12:00:04</t>
  </si>
  <si>
    <t>26.06.2023 12:00:48</t>
  </si>
  <si>
    <t>26.06.2023 12:00:49</t>
  </si>
  <si>
    <t>26.06.2023 12:00:51</t>
  </si>
  <si>
    <t>26.06.2023 12:00:52</t>
  </si>
  <si>
    <t>26.06.2023 12:00:56</t>
  </si>
  <si>
    <t>26.06.2023 12:01:01</t>
  </si>
  <si>
    <t>26.06.2023 12:01:02</t>
  </si>
  <si>
    <t>26.06.2023 12:01:04</t>
  </si>
  <si>
    <t>26.06.2023 12:01:08</t>
  </si>
  <si>
    <t>26.06.2023 12:01:10</t>
  </si>
  <si>
    <t>26.06.2023 12:01:11</t>
  </si>
  <si>
    <t>26.06.2023 12:01:13</t>
  </si>
  <si>
    <t>26.06.2023 12:01:14</t>
  </si>
  <si>
    <t>26.06.2023 12:01:16</t>
  </si>
  <si>
    <t>26.06.2023 12:01:17</t>
  </si>
  <si>
    <t>26.06.2023 12:01:19</t>
  </si>
  <si>
    <t>26.06.2023 12:01:20</t>
  </si>
  <si>
    <t>26.06.2023 12:02:05</t>
  </si>
  <si>
    <t>26.06.2023 12:02:07</t>
  </si>
  <si>
    <t>26.06.2023 12:02:08</t>
  </si>
  <si>
    <t>26.06.2023 12:02:10</t>
  </si>
  <si>
    <t>26.06.2023 12:02:11</t>
  </si>
  <si>
    <t>26.06.2023 12:02:13</t>
  </si>
  <si>
    <t>26.06.2023 12:02:14</t>
  </si>
  <si>
    <t>26.06.2023 12:02:17</t>
  </si>
  <si>
    <t>26.06.2023 12:02:20</t>
  </si>
  <si>
    <t>26.06.2023 12:02:22</t>
  </si>
  <si>
    <t>26.06.2023 12:02:23</t>
  </si>
  <si>
    <t>26.06.2023 12:02:25</t>
  </si>
  <si>
    <t>26.06.2023 12:03:48</t>
  </si>
  <si>
    <t>26.06.2023 12:03:50</t>
  </si>
  <si>
    <t>26.06.2023 12:03:51</t>
  </si>
  <si>
    <t>26.06.2023 12:03:54</t>
  </si>
  <si>
    <t>26.06.2023 12:03:55</t>
  </si>
  <si>
    <t>26.06.2023 12:03:57</t>
  </si>
  <si>
    <t>26.06.2023 12:03:58</t>
  </si>
  <si>
    <t>26.06.2023 12:03:59</t>
  </si>
  <si>
    <t>26.06.2023 12:04:08</t>
  </si>
  <si>
    <t>26.06.2023 12:04:11</t>
  </si>
  <si>
    <t>26.06.2023 12:04:14</t>
  </si>
  <si>
    <t>26.06.2023 12:04:15</t>
  </si>
  <si>
    <t>26.06.2023 12:04:17</t>
  </si>
  <si>
    <t>26.06.2023 12:05:05</t>
  </si>
  <si>
    <t>26.06.2023 12:05:06</t>
  </si>
  <si>
    <t>26.06.2023 12:05:08</t>
  </si>
  <si>
    <t>26.06.2023 12:05:09</t>
  </si>
  <si>
    <t>26.06.2023 12:05:10</t>
  </si>
  <si>
    <t>26.06.2023 12:05:11</t>
  </si>
  <si>
    <t>26.06.2023 12:05:13</t>
  </si>
  <si>
    <t>26.06.2023 12:05:14</t>
  </si>
  <si>
    <t>26.06.2023 12:05:15</t>
  </si>
  <si>
    <t>26.06.2023 12:05:16</t>
  </si>
  <si>
    <t>26.06.2023 12:05:19</t>
  </si>
  <si>
    <t>26.06.2023 12:05:21</t>
  </si>
  <si>
    <t>26.06.2023 12:05:25</t>
  </si>
  <si>
    <t>26.06.2023 12:05:27</t>
  </si>
  <si>
    <t>26.06.2023 12:05:28</t>
  </si>
  <si>
    <t>26.06.2023 12:05:30</t>
  </si>
  <si>
    <t>26.06.2023 12:06:13</t>
  </si>
  <si>
    <t>26.06.2023 12:06:15</t>
  </si>
  <si>
    <t>26.06.2023 12:06:35</t>
  </si>
  <si>
    <t>26.06.2023 12:06:37</t>
  </si>
  <si>
    <t>26.06.2023 12:06:41</t>
  </si>
  <si>
    <t>26.06.2023 12:06:43</t>
  </si>
  <si>
    <t>26.06.2023 12:06:44</t>
  </si>
  <si>
    <t>26.06.2023 12:06:45</t>
  </si>
  <si>
    <t>26.06.2023 12:06:47</t>
  </si>
  <si>
    <t>26.06.2023 12:06:48</t>
  </si>
  <si>
    <t>26.06.2023 12:06:49</t>
  </si>
  <si>
    <t>26.06.2023 12:06:50</t>
  </si>
  <si>
    <t>26.06.2023 12:06:52</t>
  </si>
  <si>
    <t>26.06.2023 12:06:54</t>
  </si>
  <si>
    <t>26.06.2023 12:06:56</t>
  </si>
  <si>
    <t>26.06.2023 12:06:57</t>
  </si>
  <si>
    <t>26.06.2023 12:06:58</t>
  </si>
  <si>
    <t>26.06.2023 12:07:00</t>
  </si>
  <si>
    <t>26.06.2023 12:07:01</t>
  </si>
  <si>
    <t>26.06.2023 12:07:02</t>
  </si>
  <si>
    <t>26.06.2023 12:07:04</t>
  </si>
  <si>
    <t>26.06.2023 12:07:07</t>
  </si>
  <si>
    <t>26.06.2023 12:07:18</t>
  </si>
  <si>
    <t>26.06.2023 12:07:20</t>
  </si>
  <si>
    <t>26.06.2023 12:07:21</t>
  </si>
  <si>
    <t>26.06.2023 12:07:22</t>
  </si>
  <si>
    <t>26.06.2023 12:07:24</t>
  </si>
  <si>
    <t>26.06.2023 12:07:25</t>
  </si>
  <si>
    <t>26.06.2023 12:07:26</t>
  </si>
  <si>
    <t>26.06.2023 12:07:27</t>
  </si>
  <si>
    <t>26.06.2023 12:07:29</t>
  </si>
  <si>
    <t>26.06.2023 12:07:30</t>
  </si>
  <si>
    <t>26.06.2023 12:07:31</t>
  </si>
  <si>
    <t>26.06.2023 12:07:32</t>
  </si>
  <si>
    <t>26.06.2023 12:07:34</t>
  </si>
  <si>
    <t>26.06.2023 12:08:11</t>
  </si>
  <si>
    <t>26.06.2023 12:08:12</t>
  </si>
  <si>
    <t>26.06.2023 12:08:14</t>
  </si>
  <si>
    <t>26.06.2023 12:08:15</t>
  </si>
  <si>
    <t>26.06.2023 12:08:16</t>
  </si>
  <si>
    <t>26.06.2023 12:08:17</t>
  </si>
  <si>
    <t>26.06.2023 12:08:19</t>
  </si>
  <si>
    <t>26.06.2023 12:09:12</t>
  </si>
  <si>
    <t>26.06.2023 12:09:17</t>
  </si>
  <si>
    <t>26.06.2023 12:09:18</t>
  </si>
  <si>
    <t>26.06.2023 12:09:20</t>
  </si>
  <si>
    <t>26.06.2023 12:09:21</t>
  </si>
  <si>
    <t>26.06.2023 12:09:38</t>
  </si>
  <si>
    <t>26.06.2023 12:09:39</t>
  </si>
  <si>
    <t>26.06.2023 12:09:41</t>
  </si>
  <si>
    <t>26.06.2023 12:09:42</t>
  </si>
  <si>
    <t>26.06.2023 12:09:55</t>
  </si>
  <si>
    <t>26.06.2023 12:09:57</t>
  </si>
  <si>
    <t>26.06.2023 12:10:00</t>
  </si>
  <si>
    <t>26.06.2023 12:10:01</t>
  </si>
  <si>
    <t>26.06.2023 12:10:03</t>
  </si>
  <si>
    <t>26.06.2023 12:10:04</t>
  </si>
  <si>
    <t>26.06.2023 12:10:31</t>
  </si>
  <si>
    <t>26.06.2023 12:10:33</t>
  </si>
  <si>
    <t>26.06.2023 12:10:34</t>
  </si>
  <si>
    <t>26.06.2023 12:10:35</t>
  </si>
  <si>
    <t>26.06.2023 12:10:36</t>
  </si>
  <si>
    <t>26.06.2023 12:10:38</t>
  </si>
  <si>
    <t>26.06.2023 12:10:39</t>
  </si>
  <si>
    <t>26.06.2023 12:10:40</t>
  </si>
  <si>
    <t>26.06.2023 12:10:41</t>
  </si>
  <si>
    <t>26.06.2023 12:10:44</t>
  </si>
  <si>
    <t>26.06.2023 12:11:38</t>
  </si>
  <si>
    <t>26.06.2023 12:11:40</t>
  </si>
  <si>
    <t>26.06.2023 12:11:41</t>
  </si>
  <si>
    <t>26.06.2023 12:11:42</t>
  </si>
  <si>
    <t>26.06.2023 12:11:43</t>
  </si>
  <si>
    <t>26.06.2023 12:11:45</t>
  </si>
  <si>
    <t>26.06.2023 12:11:47</t>
  </si>
  <si>
    <t>26.06.2023 12:11:49</t>
  </si>
  <si>
    <t>26.06.2023 12:11:58</t>
  </si>
  <si>
    <t>26.06.2023 12:11:59</t>
  </si>
  <si>
    <t>26.06.2023 12:12:00</t>
  </si>
  <si>
    <t>26.06.2023 12:12:02</t>
  </si>
  <si>
    <t>26.06.2023 12:12:03</t>
  </si>
  <si>
    <t>26.06.2023 12:12:06</t>
  </si>
  <si>
    <t>26.06.2023 12:12:19</t>
  </si>
  <si>
    <t>26.06.2023 12:12:21</t>
  </si>
  <si>
    <t>26.06.2023 12:12:22</t>
  </si>
  <si>
    <t>26.06.2023 12:12:24</t>
  </si>
  <si>
    <t>26.06.2023 12:12:25</t>
  </si>
  <si>
    <t>26.06.2023 12:12:27</t>
  </si>
  <si>
    <t>26.06.2023 12:12:28</t>
  </si>
  <si>
    <t>26.06.2023 12:12:30</t>
  </si>
  <si>
    <t>26.06.2023 12:12:31</t>
  </si>
  <si>
    <t>26.06.2023 12:12:33</t>
  </si>
  <si>
    <t>26.06.2023 12:12:34</t>
  </si>
  <si>
    <t>26.06.2023 12:12:36</t>
  </si>
  <si>
    <t>26.06.2023 12:12:48</t>
  </si>
  <si>
    <t>26.06.2023 12:12:49</t>
  </si>
  <si>
    <t>26.06.2023 12:12:50</t>
  </si>
  <si>
    <t>26.06.2023 12:12:52</t>
  </si>
  <si>
    <t>26.06.2023 12:12:53</t>
  </si>
  <si>
    <t>26.06.2023 12:12:54</t>
  </si>
  <si>
    <t>26.06.2023 12:12:55</t>
  </si>
  <si>
    <t>26.06.2023 12:12:57</t>
  </si>
  <si>
    <t>26.06.2023 12:12:58</t>
  </si>
  <si>
    <t>26.06.2023 12:13:49</t>
  </si>
  <si>
    <t>26.06.2023 12:13:52</t>
  </si>
  <si>
    <t>26.06.2023 12:13:53</t>
  </si>
  <si>
    <t>26.06.2023 12:13:55</t>
  </si>
  <si>
    <t>26.06.2023 12:13:56</t>
  </si>
  <si>
    <t>26.06.2023 12:13:58</t>
  </si>
  <si>
    <t>26.06.2023 12:13:59</t>
  </si>
  <si>
    <t>26.06.2023 12:14:01</t>
  </si>
  <si>
    <t>26.06.2023 12:14:02</t>
  </si>
  <si>
    <t>26.06.2023 12:14:04</t>
  </si>
  <si>
    <t>26.06.2023 12:14:05</t>
  </si>
  <si>
    <t>26.06.2023 12:14:07</t>
  </si>
  <si>
    <t>26.06.2023 12:14:08</t>
  </si>
  <si>
    <t>26.06.2023 12:14:22</t>
  </si>
  <si>
    <t>26.06.2023 12:14:23</t>
  </si>
  <si>
    <t>26.06.2023 12:14:24</t>
  </si>
  <si>
    <t>26.06.2023 12:14:26</t>
  </si>
  <si>
    <t>26.06.2023 12:14:27</t>
  </si>
  <si>
    <t>26.06.2023 12:14:28</t>
  </si>
  <si>
    <t>26.06.2023 12:14:29</t>
  </si>
  <si>
    <t>26.06.2023 12:14:44</t>
  </si>
  <si>
    <t>26.06.2023 12:14:46</t>
  </si>
  <si>
    <t>26.06.2023 12:14:47</t>
  </si>
  <si>
    <t>26.06.2023 12:14:49</t>
  </si>
  <si>
    <t>26.06.2023 12:15:35</t>
  </si>
  <si>
    <t>26.06.2023 12:15:37</t>
  </si>
  <si>
    <t>26.06.2023 12:15:38</t>
  </si>
  <si>
    <t>26.06.2023 12:15:41</t>
  </si>
  <si>
    <t>26.06.2023 12:16:24</t>
  </si>
  <si>
    <t>26.06.2023 12:16:26</t>
  </si>
  <si>
    <t>26.06.2023 12:16:27</t>
  </si>
  <si>
    <t>26.06.2023 12:16:30</t>
  </si>
  <si>
    <t>26.06.2023 12:16:32</t>
  </si>
  <si>
    <t>26.06.2023 12:16:33</t>
  </si>
  <si>
    <t>26.06.2023 12:17:30</t>
  </si>
  <si>
    <t>26.06.2023 12:17:32</t>
  </si>
  <si>
    <t>26.06.2023 12:17:33</t>
  </si>
  <si>
    <t>26.06.2023 12:17:36</t>
  </si>
  <si>
    <t>26.06.2023 12:18:13</t>
  </si>
  <si>
    <t>26.06.2023 12:18:15</t>
  </si>
  <si>
    <t>26.06.2023 12:18:16</t>
  </si>
  <si>
    <t>26.06.2023 12:18:17</t>
  </si>
  <si>
    <t>26.06.2023 12:18:18</t>
  </si>
  <si>
    <t>26.06.2023 12:18:20</t>
  </si>
  <si>
    <t>26.06.2023 12:18:21</t>
  </si>
  <si>
    <t>26.06.2023 12:18:24</t>
  </si>
  <si>
    <t>26.06.2023 12:18:37</t>
  </si>
  <si>
    <t>26.06.2023 12:18:38</t>
  </si>
  <si>
    <t>26.06.2023 12:18:40</t>
  </si>
  <si>
    <t>26.06.2023 12:18:41</t>
  </si>
  <si>
    <t>26.06.2023 12:18:42</t>
  </si>
  <si>
    <t>26.06.2023 12:18:43</t>
  </si>
  <si>
    <t>26.06.2023 12:18:49</t>
  </si>
  <si>
    <t>26.06.2023 12:18:51</t>
  </si>
  <si>
    <t>26.06.2023 12:18:52</t>
  </si>
  <si>
    <t>26.06.2023 12:18:53</t>
  </si>
  <si>
    <t>26.06.2023 12:19:12</t>
  </si>
  <si>
    <t>26.06.2023 12:19:14</t>
  </si>
  <si>
    <t>26.06.2023 12:19:18</t>
  </si>
  <si>
    <t>26.06.2023 12:19:21</t>
  </si>
  <si>
    <t>26.06.2023 12:19:23</t>
  </si>
  <si>
    <t>26.06.2023 12:19:26</t>
  </si>
  <si>
    <t>26.06.2023 12:19:47</t>
  </si>
  <si>
    <t>26.06.2023 12:19:48</t>
  </si>
  <si>
    <t>26.06.2023 12:19:50</t>
  </si>
  <si>
    <t>26.06.2023 12:19:51</t>
  </si>
  <si>
    <t>26.06.2023 12:19:54</t>
  </si>
  <si>
    <t>26.06.2023 12:19:56</t>
  </si>
  <si>
    <t>26.06.2023 12:19:57</t>
  </si>
  <si>
    <t>26.06.2023 12:20:12</t>
  </si>
  <si>
    <t>26.06.2023 12:20:14</t>
  </si>
  <si>
    <t>26.06.2023 12:20:15</t>
  </si>
  <si>
    <t>26.06.2023 12:20:18</t>
  </si>
  <si>
    <t>26.06.2023 12:20:20</t>
  </si>
  <si>
    <t>26.06.2023 12:20:21</t>
  </si>
  <si>
    <t>26.06.2023 12:20:23</t>
  </si>
  <si>
    <t>26.06.2023 12:20:30</t>
  </si>
  <si>
    <t>26.06.2023 12:21:30</t>
  </si>
  <si>
    <t>26.06.2023 12:21:32</t>
  </si>
  <si>
    <t>26.06.2023 12:21:35</t>
  </si>
  <si>
    <t>26.06.2023 12:21:36</t>
  </si>
  <si>
    <t>26.06.2023 12:21:39</t>
  </si>
  <si>
    <t>26.06.2023 12:21:41</t>
  </si>
  <si>
    <t>26.06.2023 12:21:42</t>
  </si>
  <si>
    <t>26.06.2023 12:21:44</t>
  </si>
  <si>
    <t>26.06.2023 12:22:51</t>
  </si>
  <si>
    <t>26.06.2023 12:22:53</t>
  </si>
  <si>
    <t>26.06.2023 12:22:54</t>
  </si>
  <si>
    <t>26.06.2023 12:22:56</t>
  </si>
  <si>
    <t>26.06.2023 12:23:20</t>
  </si>
  <si>
    <t>26.06.2023 12:23:25</t>
  </si>
  <si>
    <t>26.06.2023 12:24:13</t>
  </si>
  <si>
    <t>26.06.2023 12:24:18</t>
  </si>
  <si>
    <t>26.06.2023 12:24:19</t>
  </si>
  <si>
    <t>26.06.2023 12:25:09</t>
  </si>
  <si>
    <t>26.06.2023 12:26:15</t>
  </si>
  <si>
    <t>26.06.2023 12:26:16</t>
  </si>
  <si>
    <t>26.06.2023 12:26:19</t>
  </si>
  <si>
    <t>26.06.2023 12:26:21</t>
  </si>
  <si>
    <t>26.06.2023 12:26:22</t>
  </si>
  <si>
    <t>26.06.2023 12:26:25</t>
  </si>
  <si>
    <t>26.06.2023 12:26:57</t>
  </si>
  <si>
    <t>26.06.2023 12:26:58</t>
  </si>
  <si>
    <t>26.06.2023 12:27:00</t>
  </si>
  <si>
    <t>26.06.2023 12:27:01</t>
  </si>
  <si>
    <t>26.06.2023 12:27:04</t>
  </si>
  <si>
    <t>26.06.2023 12:27:31</t>
  </si>
  <si>
    <t>26.06.2023 12:27:34</t>
  </si>
  <si>
    <t>26.06.2023 12:27:35</t>
  </si>
  <si>
    <t>26.06.2023 12:27:36</t>
  </si>
  <si>
    <t>26.06.2023 12:27:37</t>
  </si>
  <si>
    <t>26.06.2023 12:27:39</t>
  </si>
  <si>
    <t>26.06.2023 12:27:40</t>
  </si>
  <si>
    <t>26.06.2023 12:27:41</t>
  </si>
  <si>
    <t>26.06.2023 12:28:48</t>
  </si>
  <si>
    <t>26.06.2023 12:28:50</t>
  </si>
  <si>
    <t>26.06.2023 12:28:51</t>
  </si>
  <si>
    <t>26.06.2023 12:28:53</t>
  </si>
  <si>
    <t>26.06.2023 12:28:54</t>
  </si>
  <si>
    <t>26.06.2023 12:28:56</t>
  </si>
  <si>
    <t>26.06.2023 12:29:32</t>
  </si>
  <si>
    <t>26.06.2023 12:29:33</t>
  </si>
  <si>
    <t>26.06.2023 12:29:35</t>
  </si>
  <si>
    <t>26.06.2023 12:29:36</t>
  </si>
  <si>
    <t>26.06.2023 12:29:38</t>
  </si>
  <si>
    <t>26.06.2023 12:29:39</t>
  </si>
  <si>
    <t>26.06.2023 12:30:11</t>
  </si>
  <si>
    <t>26.06.2023 12:30:12</t>
  </si>
  <si>
    <t>26.06.2023 12:30:14</t>
  </si>
  <si>
    <t>26.06.2023 12:30:15</t>
  </si>
  <si>
    <t>26.06.2023 12:30:16</t>
  </si>
  <si>
    <t>26.06.2023 12:30:19</t>
  </si>
  <si>
    <t>26.06.2023 12:30:20</t>
  </si>
  <si>
    <t>26.06.2023 12:30:43</t>
  </si>
  <si>
    <t>26.06.2023 12:30:44</t>
  </si>
  <si>
    <t>26.06.2023 12:30:45</t>
  </si>
  <si>
    <t>26.06.2023 12:30:47</t>
  </si>
  <si>
    <t>26.06.2023 12:30:54</t>
  </si>
  <si>
    <t>26.06.2023 12:30:55</t>
  </si>
  <si>
    <t>26.06.2023 12:31:55</t>
  </si>
  <si>
    <t>26.06.2023 12:31:57</t>
  </si>
  <si>
    <t>26.06.2023 12:31:58</t>
  </si>
  <si>
    <t>26.06.2023 12:31:59</t>
  </si>
  <si>
    <t>26.06.2023 12:32:01</t>
  </si>
  <si>
    <t>26.06.2023 12:32:02</t>
  </si>
  <si>
    <t>26.06.2023 12:32:03</t>
  </si>
  <si>
    <t>26.06.2023 12:32:05</t>
  </si>
  <si>
    <t>26.06.2023 12:32:06</t>
  </si>
  <si>
    <t>26.06.2023 12:32:07</t>
  </si>
  <si>
    <t>26.06.2023 12:32:11</t>
  </si>
  <si>
    <t>26.06.2023 12:32:13</t>
  </si>
  <si>
    <t>26.06.2023 12:32:14</t>
  </si>
  <si>
    <t>26.06.2023 12:32:16</t>
  </si>
  <si>
    <t>26.06.2023 12:32:17</t>
  </si>
  <si>
    <t>26.06.2023 12:32:49</t>
  </si>
  <si>
    <t>26.06.2023 12:32:50</t>
  </si>
  <si>
    <t>26.06.2023 12:32:52</t>
  </si>
  <si>
    <t>26.06.2023 12:32:54</t>
  </si>
  <si>
    <t>26.06.2023 12:34:23</t>
  </si>
  <si>
    <t>26.06.2023 12:34:24</t>
  </si>
  <si>
    <t>26.06.2023 12:34:26</t>
  </si>
  <si>
    <t>26.06.2023 12:34:27</t>
  </si>
  <si>
    <t>26.06.2023 12:34:28</t>
  </si>
  <si>
    <t>26.06.2023 12:34:29</t>
  </si>
  <si>
    <t>26.06.2023 12:35:58</t>
  </si>
  <si>
    <t>26.06.2023 12:35:59</t>
  </si>
  <si>
    <t>26.06.2023 12:36:00</t>
  </si>
  <si>
    <t>26.06.2023 12:36:02</t>
  </si>
  <si>
    <t>26.06.2023 12:36:03</t>
  </si>
  <si>
    <t>26.06.2023 12:36:04</t>
  </si>
  <si>
    <t>26.06.2023 12:36:07</t>
  </si>
  <si>
    <t>26.06.2023 12:36:43</t>
  </si>
  <si>
    <t>26.06.2023 12:36:45</t>
  </si>
  <si>
    <t>26.06.2023 12:36:46</t>
  </si>
  <si>
    <t>26.06.2023 12:36:47</t>
  </si>
  <si>
    <t>26.06.2023 12:37:02</t>
  </si>
  <si>
    <t>26.06.2023 12:37:03</t>
  </si>
  <si>
    <t>26.06.2023 12:37:05</t>
  </si>
  <si>
    <t>26.06.2023 12:37:06</t>
  </si>
  <si>
    <t>26.06.2023 12:37:08</t>
  </si>
  <si>
    <t>26.06.2023 12:37:09</t>
  </si>
  <si>
    <t>26.06.2023 12:37:11</t>
  </si>
  <si>
    <t>26.06.2023 12:37:12</t>
  </si>
  <si>
    <t>26.06.2023 12:37:14</t>
  </si>
  <si>
    <t>26.06.2023 12:37:15</t>
  </si>
  <si>
    <t>26.06.2023 12:37:17</t>
  </si>
  <si>
    <t>26.06.2023 12:37:20</t>
  </si>
  <si>
    <t>26.06.2023 12:37:21</t>
  </si>
  <si>
    <t>26.06.2023 12:37:23</t>
  </si>
  <si>
    <t>26.06.2023 12:37:24</t>
  </si>
  <si>
    <t>26.06.2023 12:37:44</t>
  </si>
  <si>
    <t>26.06.2023 12:37:45</t>
  </si>
  <si>
    <t>26.06.2023 12:38:09</t>
  </si>
  <si>
    <t>26.06.2023 12:38:11</t>
  </si>
  <si>
    <t>26.06.2023 12:38:12</t>
  </si>
  <si>
    <t>26.06.2023 12:38:14</t>
  </si>
  <si>
    <t>26.06.2023 12:38:15</t>
  </si>
  <si>
    <t>26.06.2023 12:38:17</t>
  </si>
  <si>
    <t>26.06.2023 12:38:18</t>
  </si>
  <si>
    <t>26.06.2023 12:38:35</t>
  </si>
  <si>
    <t>26.06.2023 12:38:36</t>
  </si>
  <si>
    <t>26.06.2023 12:38:37</t>
  </si>
  <si>
    <t>26.06.2023 12:38:39</t>
  </si>
  <si>
    <t>26.06.2023 12:38:40</t>
  </si>
  <si>
    <t>26.06.2023 12:38:41</t>
  </si>
  <si>
    <t>26.06.2023 12:38:42</t>
  </si>
  <si>
    <t>26.06.2023 12:38:44</t>
  </si>
  <si>
    <t>26.06.2023 12:38:45</t>
  </si>
  <si>
    <t>26.06.2023 12:41:19</t>
  </si>
  <si>
    <t>26.06.2023 12:41:21</t>
  </si>
  <si>
    <t>26.06.2023 12:41:22</t>
  </si>
  <si>
    <t>26.06.2023 12:41:23</t>
  </si>
  <si>
    <t>26.06.2023 12:41:26</t>
  </si>
  <si>
    <t>26.06.2023 12:41:54</t>
  </si>
  <si>
    <t>26.06.2023 12:41:56</t>
  </si>
  <si>
    <t>26.06.2023 12:41:57</t>
  </si>
  <si>
    <t>26.06.2023 12:41:58</t>
  </si>
  <si>
    <t>26.06.2023 12:42:00</t>
  </si>
  <si>
    <t>26.06.2023 12:42:01</t>
  </si>
  <si>
    <t>26.06.2023 12:42:02</t>
  </si>
  <si>
    <t>26.06.2023 12:42:04</t>
  </si>
  <si>
    <t>26.06.2023 12:42:06</t>
  </si>
  <si>
    <t>26.06.2023 12:42:08</t>
  </si>
  <si>
    <t>26.06.2023 12:42:15</t>
  </si>
  <si>
    <t>26.06.2023 12:42:18</t>
  </si>
  <si>
    <t>26.06.2023 12:42:20</t>
  </si>
  <si>
    <t>26.06.2023 12:42:21</t>
  </si>
  <si>
    <t>26.06.2023 12:42:22</t>
  </si>
  <si>
    <t>26.06.2023 12:42:24</t>
  </si>
  <si>
    <t>26.06.2023 12:42:25</t>
  </si>
  <si>
    <t>26.06.2023 12:42:26</t>
  </si>
  <si>
    <t>26.06.2023 12:42:27</t>
  </si>
  <si>
    <t>26.06.2023 12:42:29</t>
  </si>
  <si>
    <t>26.06.2023 12:42:30</t>
  </si>
  <si>
    <t>26.06.2023 12:42:39</t>
  </si>
  <si>
    <t>26.06.2023 12:42:40</t>
  </si>
  <si>
    <t>26.06.2023 12:42:42</t>
  </si>
  <si>
    <t>26.06.2023 12:42:43</t>
  </si>
  <si>
    <t>26.06.2023 12:42:45</t>
  </si>
  <si>
    <t>26.06.2023 12:43:07</t>
  </si>
  <si>
    <t>26.06.2023 12:43:09</t>
  </si>
  <si>
    <t>26.06.2023 12:43:10</t>
  </si>
  <si>
    <t>26.06.2023 12:43:11</t>
  </si>
  <si>
    <t>26.06.2023 12:43:12</t>
  </si>
  <si>
    <t>26.06.2023 12:43:14</t>
  </si>
  <si>
    <t>26.06.2023 12:43:15</t>
  </si>
  <si>
    <t>26.06.2023 12:43:16</t>
  </si>
  <si>
    <t>26.06.2023 12:43:17</t>
  </si>
  <si>
    <t>26.06.2023 12:43:19</t>
  </si>
  <si>
    <t>26.06.2023 12:44:08</t>
  </si>
  <si>
    <t>26.06.2023 12:44:35</t>
  </si>
  <si>
    <t>26.06.2023 12:44:36</t>
  </si>
  <si>
    <t>26.06.2023 12:44:38</t>
  </si>
  <si>
    <t>26.06.2023 12:44:39</t>
  </si>
  <si>
    <t>26.06.2023 12:45:06</t>
  </si>
  <si>
    <t>26.06.2023 12:45:08</t>
  </si>
  <si>
    <t>26.06.2023 12:45:09</t>
  </si>
  <si>
    <t>26.06.2023 12:45:15</t>
  </si>
  <si>
    <t>26.06.2023 12:45:19</t>
  </si>
  <si>
    <t>26.06.2023 12:45:21</t>
  </si>
  <si>
    <t>26.06.2023 12:45:22</t>
  </si>
  <si>
    <t>26.06.2023 12:45:24</t>
  </si>
  <si>
    <t>26.06.2023 12:45:25</t>
  </si>
  <si>
    <t>26.06.2023 12:45:27</t>
  </si>
  <si>
    <t>26.06.2023 12:46:30</t>
  </si>
  <si>
    <t>26.06.2023 12:46:34</t>
  </si>
  <si>
    <t>26.06.2023 12:46:36</t>
  </si>
  <si>
    <t>26.06.2023 12:46:37</t>
  </si>
  <si>
    <t>26.06.2023 12:46:38</t>
  </si>
  <si>
    <t>26.06.2023 12:46:43</t>
  </si>
  <si>
    <t>26.06.2023 12:46:44</t>
  </si>
  <si>
    <t>26.06.2023 12:46:45</t>
  </si>
  <si>
    <t>26.06.2023 12:46:53</t>
  </si>
  <si>
    <t>26.06.2023 12:46:54</t>
  </si>
  <si>
    <t>26.06.2023 12:46:55</t>
  </si>
  <si>
    <t>26.06.2023 12:46:57</t>
  </si>
  <si>
    <t>26.06.2023 12:46:58</t>
  </si>
  <si>
    <t>26.06.2023 12:46:59</t>
  </si>
  <si>
    <t>26.06.2023 12:47:00</t>
  </si>
  <si>
    <t>26.06.2023 12:47:02</t>
  </si>
  <si>
    <t>26.06.2023 12:47:06</t>
  </si>
  <si>
    <t>26.06.2023 12:47:21</t>
  </si>
  <si>
    <t>26.06.2023 12:47:22</t>
  </si>
  <si>
    <t>26.06.2023 12:47:25</t>
  </si>
  <si>
    <t>26.06.2023 12:47:28</t>
  </si>
  <si>
    <t>26.06.2023 12:47:30</t>
  </si>
  <si>
    <t>26.06.2023 12:47:31</t>
  </si>
  <si>
    <t>26.06.2023 12:47:34</t>
  </si>
  <si>
    <t>26.06.2023 12:49:28</t>
  </si>
  <si>
    <t>26.06.2023 12:49:30</t>
  </si>
  <si>
    <t>26.06.2023 12:49:31</t>
  </si>
  <si>
    <t>26.06.2023 12:49:33</t>
  </si>
  <si>
    <t>26.06.2023 12:49:34</t>
  </si>
  <si>
    <t>26.06.2023 12:49:36</t>
  </si>
  <si>
    <t>26.06.2023 12:49:37</t>
  </si>
  <si>
    <t>26.06.2023 12:49:39</t>
  </si>
  <si>
    <t>26.06.2023 12:49:40</t>
  </si>
  <si>
    <t>26.06.2023 12:50:22</t>
  </si>
  <si>
    <t>26.06.2023 12:50:24</t>
  </si>
  <si>
    <t>26.06.2023 12:50:25</t>
  </si>
  <si>
    <t>26.06.2023 12:50:26</t>
  </si>
  <si>
    <t>26.06.2023 12:50:27</t>
  </si>
  <si>
    <t>26.06.2023 12:50:30</t>
  </si>
  <si>
    <t>26.06.2023 12:50:33</t>
  </si>
  <si>
    <t>26.06.2023 12:50:35</t>
  </si>
  <si>
    <t>26.06.2023 12:50:51</t>
  </si>
  <si>
    <t>26.06.2023 12:50:53</t>
  </si>
  <si>
    <t>26.06.2023 12:50:54</t>
  </si>
  <si>
    <t>26.06.2023 12:50:56</t>
  </si>
  <si>
    <t>26.06.2023 12:51:35</t>
  </si>
  <si>
    <t>26.06.2023 12:51:36</t>
  </si>
  <si>
    <t>26.06.2023 12:51:37</t>
  </si>
  <si>
    <t>26.06.2023 12:51:39</t>
  </si>
  <si>
    <t>26.06.2023 12:51:40</t>
  </si>
  <si>
    <t>26.06.2023 12:51:41</t>
  </si>
  <si>
    <t>26.06.2023 12:51:53</t>
  </si>
  <si>
    <t>26.06.2023 12:51:56</t>
  </si>
  <si>
    <t>26.06.2023 12:51:57</t>
  </si>
  <si>
    <t>26.06.2023 12:51:59</t>
  </si>
  <si>
    <t>26.06.2023 12:52:00</t>
  </si>
  <si>
    <t>26.06.2023 12:52:02</t>
  </si>
  <si>
    <t>26.06.2023 12:52:03</t>
  </si>
  <si>
    <t>26.06.2023 12:54:03</t>
  </si>
  <si>
    <t>26.06.2023 12:54:05</t>
  </si>
  <si>
    <t>26.06.2023 12:54:06</t>
  </si>
  <si>
    <t>26.06.2023 12:54:07</t>
  </si>
  <si>
    <t>26.06.2023 12:54:11</t>
  </si>
  <si>
    <t>26.06.2023 12:54:13</t>
  </si>
  <si>
    <t>26.06.2023 12:54:14</t>
  </si>
  <si>
    <t>26.06.2023 12:54:16</t>
  </si>
  <si>
    <t>26.06.2023 12:54:17</t>
  </si>
  <si>
    <t>26.06.2023 12:54:19</t>
  </si>
  <si>
    <t>26.06.2023 12:54:20</t>
  </si>
  <si>
    <t>26.06.2023 12:54:22</t>
  </si>
  <si>
    <t>26.06.2023 12:54:23</t>
  </si>
  <si>
    <t>26.06.2023 12:54:26</t>
  </si>
  <si>
    <t>26.06.2023 12:54:28</t>
  </si>
  <si>
    <t>26.06.2023 12:54:29</t>
  </si>
  <si>
    <t>26.06.2023 12:54:32</t>
  </si>
  <si>
    <t>26.06.2023 12:54:40</t>
  </si>
  <si>
    <t>26.06.2023 12:54:41</t>
  </si>
  <si>
    <t>26.06.2023 12:54:43</t>
  </si>
  <si>
    <t>26.06.2023 12:54:44</t>
  </si>
  <si>
    <t>26.06.2023 12:54:45</t>
  </si>
  <si>
    <t>26.06.2023 12:54:46</t>
  </si>
  <si>
    <t>26.06.2023 12:54:48</t>
  </si>
  <si>
    <t>26.06.2023 12:54:55</t>
  </si>
  <si>
    <t>26.06.2023 12:54:56</t>
  </si>
  <si>
    <t>26.06.2023 12:54:58</t>
  </si>
  <si>
    <t>26.06.2023 12:54:59</t>
  </si>
  <si>
    <t>26.06.2023 12:55:00</t>
  </si>
  <si>
    <t>26.06.2023 12:55:02</t>
  </si>
  <si>
    <t>26.06.2023 12:55:55</t>
  </si>
  <si>
    <t>26.06.2023 12:55:57</t>
  </si>
  <si>
    <t>26.06.2023 12:55:58</t>
  </si>
  <si>
    <t>26.06.2023 12:55:59</t>
  </si>
  <si>
    <t>26.06.2023 12:56:17</t>
  </si>
  <si>
    <t>26.06.2023 12:56:19</t>
  </si>
  <si>
    <t>26.06.2023 12:56:20</t>
  </si>
  <si>
    <t>26.06.2023 12:56:22</t>
  </si>
  <si>
    <t>26.06.2023 12:56:23</t>
  </si>
  <si>
    <t>26.06.2023 12:56:25</t>
  </si>
  <si>
    <t>26.06.2023 12:56:40</t>
  </si>
  <si>
    <t>26.06.2023 12:56:41</t>
  </si>
  <si>
    <t>26.06.2023 12:56:42</t>
  </si>
  <si>
    <t>26.06.2023 12:56:44</t>
  </si>
  <si>
    <t>26.06.2023 12:56:46</t>
  </si>
  <si>
    <t>26.06.2023 12:56:48</t>
  </si>
  <si>
    <t>26.06.2023 12:57:07</t>
  </si>
  <si>
    <t>26.06.2023 12:57:10</t>
  </si>
  <si>
    <t>26.06.2023 12:57:12</t>
  </si>
  <si>
    <t>26.06.2023 12:57:13</t>
  </si>
  <si>
    <t>26.06.2023 12:57:49</t>
  </si>
  <si>
    <t>26.06.2023 12:57:51</t>
  </si>
  <si>
    <t>26.06.2023 12:57:52</t>
  </si>
  <si>
    <t>26.06.2023 12:57:55</t>
  </si>
  <si>
    <t>26.06.2023 12:57:58</t>
  </si>
  <si>
    <t>26.06.2023 12:58:03</t>
  </si>
  <si>
    <t>26.06.2023 12:58:04</t>
  </si>
  <si>
    <t>26.06.2023 12:58:05</t>
  </si>
  <si>
    <t>26.06.2023 12:58:07</t>
  </si>
  <si>
    <t>26.06.2023 12:58:08</t>
  </si>
  <si>
    <t>26.06.2023 12:58:09</t>
  </si>
  <si>
    <t>26.06.2023 12:58:15</t>
  </si>
  <si>
    <t>26.06.2023 12:58:40</t>
  </si>
  <si>
    <t>26.06.2023 12:58:42</t>
  </si>
  <si>
    <t>26.06.2023 12:58:43</t>
  </si>
  <si>
    <t>26.06.2023 12:58:44</t>
  </si>
  <si>
    <t>26.06.2023 12:58:46</t>
  </si>
  <si>
    <t>26.06.2023 12:58:47</t>
  </si>
  <si>
    <t>26.06.2023 12:58:48</t>
  </si>
  <si>
    <t>26.06.2023 12:58:49</t>
  </si>
  <si>
    <t>26.06.2023 12:58:51</t>
  </si>
  <si>
    <t>26.06.2023 12:58:55</t>
  </si>
  <si>
    <t>26.06.2023 12:59:53</t>
  </si>
  <si>
    <t>26.06.2023 12:59:55</t>
  </si>
  <si>
    <t>26.06.2023 12:59:56</t>
  </si>
  <si>
    <t>26.06.2023 12:59:57</t>
  </si>
  <si>
    <t>26.06.2023 12:59:59</t>
  </si>
  <si>
    <t>26.06.2023 13:00:04</t>
  </si>
  <si>
    <t>26.06.2023 13:00:06</t>
  </si>
  <si>
    <t>26.06.2023 13:00:07</t>
  </si>
  <si>
    <t>26.06.2023 13:00:09</t>
  </si>
  <si>
    <t>26.06.2023 13:00:10</t>
  </si>
  <si>
    <t>26.06.2023 13:00:12</t>
  </si>
  <si>
    <t>26.06.2023 13:00:13</t>
  </si>
  <si>
    <t>26.06.2023 13:00:15</t>
  </si>
  <si>
    <t>26.06.2023 13:00:16</t>
  </si>
  <si>
    <t>26.06.2023 13:00:25</t>
  </si>
  <si>
    <t>26.06.2023 13:00:28</t>
  </si>
  <si>
    <t>26.06.2023 13:00:30</t>
  </si>
  <si>
    <t>26.06.2023 13:00:31</t>
  </si>
  <si>
    <t>26.06.2023 13:00:33</t>
  </si>
  <si>
    <t>26.06.2023 13:00:36</t>
  </si>
  <si>
    <t>26.06.2023 13:02:09</t>
  </si>
  <si>
    <t>26.06.2023 13:02:10</t>
  </si>
  <si>
    <t>26.06.2023 13:02:12</t>
  </si>
  <si>
    <t>26.06.2023 13:02:13</t>
  </si>
  <si>
    <t>26.06.2023 13:02:14</t>
  </si>
  <si>
    <t>26.06.2023 13:02:33</t>
  </si>
  <si>
    <t>26.06.2023 13:02:35</t>
  </si>
  <si>
    <t>26.06.2023 13:02:36</t>
  </si>
  <si>
    <t>26.06.2023 13:02:39</t>
  </si>
  <si>
    <t>26.06.2023 13:02:40</t>
  </si>
  <si>
    <t>26.06.2023 13:02:43</t>
  </si>
  <si>
    <t>26.06.2023 13:02:57</t>
  </si>
  <si>
    <t>26.06.2023 13:03:00</t>
  </si>
  <si>
    <t>26.06.2023 13:03:01</t>
  </si>
  <si>
    <t>26.06.2023 13:03:03</t>
  </si>
  <si>
    <t>26.06.2023 13:03:04</t>
  </si>
  <si>
    <t>26.06.2023 13:03:07</t>
  </si>
  <si>
    <t>26.06.2023 13:03:09</t>
  </si>
  <si>
    <t>26.06.2023 13:03:10</t>
  </si>
  <si>
    <t>26.06.2023 13:03:21</t>
  </si>
  <si>
    <t>26.06.2023 13:03:22</t>
  </si>
  <si>
    <t>26.06.2023 13:03:23</t>
  </si>
  <si>
    <t>26.06.2023 13:03:25</t>
  </si>
  <si>
    <t>26.06.2023 13:03:26</t>
  </si>
  <si>
    <t>26.06.2023 13:03:27</t>
  </si>
  <si>
    <t>26.06.2023 13:03:31</t>
  </si>
  <si>
    <t>26.06.2023 13:04:22</t>
  </si>
  <si>
    <t>26.06.2023 13:04:24</t>
  </si>
  <si>
    <t>26.06.2023 13:04:25</t>
  </si>
  <si>
    <t>26.06.2023 13:04:26</t>
  </si>
  <si>
    <t>26.06.2023 13:04:28</t>
  </si>
  <si>
    <t>26.06.2023 13:04:29</t>
  </si>
  <si>
    <t>26.06.2023 13:04:30</t>
  </si>
  <si>
    <t>26.06.2023 13:04:31</t>
  </si>
  <si>
    <t>26.06.2023 13:04:33</t>
  </si>
  <si>
    <t>26.06.2023 13:04:34</t>
  </si>
  <si>
    <t>26.06.2023 13:05:16</t>
  </si>
  <si>
    <t>26.06.2023 13:05:17</t>
  </si>
  <si>
    <t>26.06.2023 13:05:20</t>
  </si>
  <si>
    <t>26.06.2023 13:05:22</t>
  </si>
  <si>
    <t>26.06.2023 13:05:23</t>
  </si>
  <si>
    <t>26.06.2023 13:06:37</t>
  </si>
  <si>
    <t>26.06.2023 13:06:38</t>
  </si>
  <si>
    <t>26.06.2023 13:06:39</t>
  </si>
  <si>
    <t>26.06.2023 13:06:41</t>
  </si>
  <si>
    <t>26.06.2023 13:06:42</t>
  </si>
  <si>
    <t>26.06.2023 13:06:43</t>
  </si>
  <si>
    <t>26.06.2023 13:06:44</t>
  </si>
  <si>
    <t>26.06.2023 13:06:49</t>
  </si>
  <si>
    <t>26.06.2023 13:06:53</t>
  </si>
  <si>
    <t>26.06.2023 13:06:55</t>
  </si>
  <si>
    <t>26.06.2023 13:06:56</t>
  </si>
  <si>
    <t>26.06.2023 13:06:58</t>
  </si>
  <si>
    <t>26.06.2023 13:07:38</t>
  </si>
  <si>
    <t>26.06.2023 13:07:40</t>
  </si>
  <si>
    <t>26.06.2023 13:07:41</t>
  </si>
  <si>
    <t>26.06.2023 13:07:42</t>
  </si>
  <si>
    <t>26.06.2023 13:07:43</t>
  </si>
  <si>
    <t>26.06.2023 13:07:45</t>
  </si>
  <si>
    <t>26.06.2023 13:07:46</t>
  </si>
  <si>
    <t>26.06.2023 13:07:47</t>
  </si>
  <si>
    <t>26.06.2023 13:07:48</t>
  </si>
  <si>
    <t>26.06.2023 13:07:54</t>
  </si>
  <si>
    <t>26.06.2023 13:08:23</t>
  </si>
  <si>
    <t>26.06.2023 13:08:24</t>
  </si>
  <si>
    <t>26.06.2023 13:08:25</t>
  </si>
  <si>
    <t>26.06.2023 13:08:27</t>
  </si>
  <si>
    <t>26.06.2023 13:08:28</t>
  </si>
  <si>
    <t>26.06.2023 13:09:56</t>
  </si>
  <si>
    <t>26.06.2023 13:09:58</t>
  </si>
  <si>
    <t>26.06.2023 13:09:59</t>
  </si>
  <si>
    <t>26.06.2023 13:10:00</t>
  </si>
  <si>
    <t>26.06.2023 13:10:03</t>
  </si>
  <si>
    <t>26.06.2023 13:10:06</t>
  </si>
  <si>
    <t>26.06.2023 13:10:27</t>
  </si>
  <si>
    <t>26.06.2023 13:10:29</t>
  </si>
  <si>
    <t>26.06.2023 13:10:30</t>
  </si>
  <si>
    <t>26.06.2023 13:10:36</t>
  </si>
  <si>
    <t>26.06.2023 13:10:45</t>
  </si>
  <si>
    <t>26.06.2023 13:10:46</t>
  </si>
  <si>
    <t>26.06.2023 13:10:47</t>
  </si>
  <si>
    <t>26.06.2023 13:10:49</t>
  </si>
  <si>
    <t>26.06.2023 13:10:50</t>
  </si>
  <si>
    <t>26.06.2023 13:10:54</t>
  </si>
  <si>
    <t>26.06.2023 13:11:00</t>
  </si>
  <si>
    <t>26.06.2023 13:11:01</t>
  </si>
  <si>
    <t>26.06.2023 13:11:03</t>
  </si>
  <si>
    <t>26.06.2023 13:11:04</t>
  </si>
  <si>
    <t>26.06.2023 13:11:05</t>
  </si>
  <si>
    <t>26.06.2023 13:12:12</t>
  </si>
  <si>
    <t>26.06.2023 13:12:14</t>
  </si>
  <si>
    <t>26.06.2023 13:12:15</t>
  </si>
  <si>
    <t>26.06.2023 13:12:16</t>
  </si>
  <si>
    <t>26.06.2023 13:12:18</t>
  </si>
  <si>
    <t>26.06.2023 13:12:55</t>
  </si>
  <si>
    <t>26.06.2023 13:12:59</t>
  </si>
  <si>
    <t>26.06.2023 13:13:01</t>
  </si>
  <si>
    <t>26.06.2023 13:13:02</t>
  </si>
  <si>
    <t>26.06.2023 13:13:04</t>
  </si>
  <si>
    <t>26.06.2023 13:13:40</t>
  </si>
  <si>
    <t>26.06.2023 13:13:41</t>
  </si>
  <si>
    <t>26.06.2023 13:13:43</t>
  </si>
  <si>
    <t>26.06.2023 13:13:46</t>
  </si>
  <si>
    <t>26.06.2023 13:14:46</t>
  </si>
  <si>
    <t>26.06.2023 13:14:47</t>
  </si>
  <si>
    <t>26.06.2023 13:14:49</t>
  </si>
  <si>
    <t>26.06.2023 13:14:50</t>
  </si>
  <si>
    <t>26.06.2023 13:15:04</t>
  </si>
  <si>
    <t>26.06.2023 13:15:05</t>
  </si>
  <si>
    <t>26.06.2023 13:15:28</t>
  </si>
  <si>
    <t>26.06.2023 13:15:29</t>
  </si>
  <si>
    <t>26.06.2023 13:15:30</t>
  </si>
  <si>
    <t>26.06.2023 13:15:32</t>
  </si>
  <si>
    <t>26.06.2023 13:15:42</t>
  </si>
  <si>
    <t>26.06.2023 13:15:43</t>
  </si>
  <si>
    <t>26.06.2023 13:15:45</t>
  </si>
  <si>
    <t>26.06.2023 13:15:57</t>
  </si>
  <si>
    <t>26.06.2023 13:15:58</t>
  </si>
  <si>
    <t>26.06.2023 13:16:00</t>
  </si>
  <si>
    <t>26.06.2023 13:16:01</t>
  </si>
  <si>
    <t>26.06.2023 13:16:02</t>
  </si>
  <si>
    <t>26.06.2023 13:16:04</t>
  </si>
  <si>
    <t>26.06.2023 13:17:30</t>
  </si>
  <si>
    <t>26.06.2023 13:17:33</t>
  </si>
  <si>
    <t>26.06.2023 13:17:35</t>
  </si>
  <si>
    <t>26.06.2023 13:17:36</t>
  </si>
  <si>
    <t>26.06.2023 13:17:39</t>
  </si>
  <si>
    <t>26.06.2023 13:17:41</t>
  </si>
  <si>
    <t>26.06.2023 13:17:44</t>
  </si>
  <si>
    <t>26.06.2023 13:17:45</t>
  </si>
  <si>
    <t>26.06.2023 13:18:00</t>
  </si>
  <si>
    <t>26.06.2023 13:18:02</t>
  </si>
  <si>
    <t>26.06.2023 13:18:03</t>
  </si>
  <si>
    <t>26.06.2023 13:18:06</t>
  </si>
  <si>
    <t>26.06.2023 13:18:07</t>
  </si>
  <si>
    <t>26.06.2023 13:18:56</t>
  </si>
  <si>
    <t>26.06.2023 13:18:58</t>
  </si>
  <si>
    <t>26.06.2023 13:19:01</t>
  </si>
  <si>
    <t>26.06.2023 13:19:02</t>
  </si>
  <si>
    <t>26.06.2023 13:19:04</t>
  </si>
  <si>
    <t>26.06.2023 13:19:10</t>
  </si>
  <si>
    <t>26.06.2023 13:19:11</t>
  </si>
  <si>
    <t>26.06.2023 13:19:15</t>
  </si>
  <si>
    <t>26.06.2023 13:19:17</t>
  </si>
  <si>
    <t>26.06.2023 13:19:18</t>
  </si>
  <si>
    <t>26.06.2023 13:19:20</t>
  </si>
  <si>
    <t>26.06.2023 13:19:23</t>
  </si>
  <si>
    <t>26.06.2023 13:19:53</t>
  </si>
  <si>
    <t>26.06.2023 13:19:54</t>
  </si>
  <si>
    <t>26.06.2023 13:19:56</t>
  </si>
  <si>
    <t>26.06.2023 13:19:57</t>
  </si>
  <si>
    <t>26.06.2023 13:19:59</t>
  </si>
  <si>
    <t>26.06.2023 13:20:00</t>
  </si>
  <si>
    <t>26.06.2023 13:20:03</t>
  </si>
  <si>
    <t>26.06.2023 13:20:09</t>
  </si>
  <si>
    <t>26.06.2023 13:20:42</t>
  </si>
  <si>
    <t>26.06.2023 13:20:47</t>
  </si>
  <si>
    <t>26.06.2023 13:20:48</t>
  </si>
  <si>
    <t>26.06.2023 13:20:50</t>
  </si>
  <si>
    <t>26.06.2023 13:20:54</t>
  </si>
  <si>
    <t>26.06.2023 13:20:56</t>
  </si>
  <si>
    <t>26.06.2023 13:20:58</t>
  </si>
  <si>
    <t>26.06.2023 13:21:01</t>
  </si>
  <si>
    <t>26.06.2023 13:21:03</t>
  </si>
  <si>
    <t>26.06.2023 13:21:04</t>
  </si>
  <si>
    <t>26.06.2023 13:21:06</t>
  </si>
  <si>
    <t>26.06.2023 13:21:22</t>
  </si>
  <si>
    <t>26.06.2023 13:21:24</t>
  </si>
  <si>
    <t>26.06.2023 13:21:25</t>
  </si>
  <si>
    <t>26.06.2023 13:21:27</t>
  </si>
  <si>
    <t>26.06.2023 13:21:28</t>
  </si>
  <si>
    <t>26.06.2023 13:21:30</t>
  </si>
  <si>
    <t>26.06.2023 13:21:45</t>
  </si>
  <si>
    <t>26.06.2023 13:21:46</t>
  </si>
  <si>
    <t>26.06.2023 13:21:48</t>
  </si>
  <si>
    <t>26.06.2023 13:21:49</t>
  </si>
  <si>
    <t>26.06.2023 13:21:50</t>
  </si>
  <si>
    <t>26.06.2023 13:23:05</t>
  </si>
  <si>
    <t>26.06.2023 13:23:06</t>
  </si>
  <si>
    <t>26.06.2023 13:23:08</t>
  </si>
  <si>
    <t>26.06.2023 13:23:09</t>
  </si>
  <si>
    <t>26.06.2023 13:23:16</t>
  </si>
  <si>
    <t>26.06.2023 13:23:21</t>
  </si>
  <si>
    <t>26.06.2023 13:23:31</t>
  </si>
  <si>
    <t>26.06.2023 13:23:33</t>
  </si>
  <si>
    <t>26.06.2023 13:23:34</t>
  </si>
  <si>
    <t>26.06.2023 13:23:36</t>
  </si>
  <si>
    <t>26.06.2023 13:23:37</t>
  </si>
  <si>
    <t>26.06.2023 13:24:11</t>
  </si>
  <si>
    <t>26.06.2023 13:24:13</t>
  </si>
  <si>
    <t>26.06.2023 13:24:14</t>
  </si>
  <si>
    <t>26.06.2023 13:24:15</t>
  </si>
  <si>
    <t>26.06.2023 13:24:20</t>
  </si>
  <si>
    <t>26.06.2023 13:24:23</t>
  </si>
  <si>
    <t>26.06.2023 13:24:24</t>
  </si>
  <si>
    <t>26.06.2023 13:24:26</t>
  </si>
  <si>
    <t>26.06.2023 13:24:29</t>
  </si>
  <si>
    <t>26.06.2023 13:24:30</t>
  </si>
  <si>
    <t>26.06.2023 13:24:32</t>
  </si>
  <si>
    <t>26.06.2023 13:25:02</t>
  </si>
  <si>
    <t>26.06.2023 13:25:03</t>
  </si>
  <si>
    <t>26.06.2023 13:25:04</t>
  </si>
  <si>
    <t>26.06.2023 13:25:06</t>
  </si>
  <si>
    <t>26.06.2023 13:25:07</t>
  </si>
  <si>
    <t>26.06.2023 13:25:10</t>
  </si>
  <si>
    <t>26.06.2023 13:25:11</t>
  </si>
  <si>
    <t>26.06.2023 13:25:12</t>
  </si>
  <si>
    <t>26.06.2023 13:25:13</t>
  </si>
  <si>
    <t>26.06.2023 13:25:33</t>
  </si>
  <si>
    <t>26.06.2023 13:25:34</t>
  </si>
  <si>
    <t>26.06.2023 13:25:36</t>
  </si>
  <si>
    <t>26.06.2023 13:25:37</t>
  </si>
  <si>
    <t>26.06.2023 13:25:39</t>
  </si>
  <si>
    <t>26.06.2023 13:25:40</t>
  </si>
  <si>
    <t>26.06.2023 13:25:42</t>
  </si>
  <si>
    <t>26.06.2023 13:25:45</t>
  </si>
  <si>
    <t>26.06.2023 13:26:33</t>
  </si>
  <si>
    <t>26.06.2023 13:26:34</t>
  </si>
  <si>
    <t>26.06.2023 13:26:42</t>
  </si>
  <si>
    <t>26.06.2023 13:26:43</t>
  </si>
  <si>
    <t>26.06.2023 13:26:46</t>
  </si>
  <si>
    <t>26.06.2023 13:26:47</t>
  </si>
  <si>
    <t>26.06.2023 13:26:53</t>
  </si>
  <si>
    <t>26.06.2023 13:27:46</t>
  </si>
  <si>
    <t>26.06.2023 13:27:47</t>
  </si>
  <si>
    <t>26.06.2023 13:27:48</t>
  </si>
  <si>
    <t>26.06.2023 13:27:50</t>
  </si>
  <si>
    <t>26.06.2023 13:27:51</t>
  </si>
  <si>
    <t>26.06.2023 13:27:52</t>
  </si>
  <si>
    <t>26.06.2023 13:27:59</t>
  </si>
  <si>
    <t>26.06.2023 13:28:02</t>
  </si>
  <si>
    <t>26.06.2023 13:28:04</t>
  </si>
  <si>
    <t>26.06.2023 13:28:05</t>
  </si>
  <si>
    <t>26.06.2023 13:28:07</t>
  </si>
  <si>
    <t>26.06.2023 13:28:08</t>
  </si>
  <si>
    <t>26.06.2023 13:28:10</t>
  </si>
  <si>
    <t>26.06.2023 13:28:11</t>
  </si>
  <si>
    <t>26.06.2023 13:28:44</t>
  </si>
  <si>
    <t>26.06.2023 13:28:49</t>
  </si>
  <si>
    <t>26.06.2023 13:28:50</t>
  </si>
  <si>
    <t>26.06.2023 13:28:52</t>
  </si>
  <si>
    <t>26.06.2023 13:29:10</t>
  </si>
  <si>
    <t>26.06.2023 13:29:11</t>
  </si>
  <si>
    <t>26.06.2023 13:29:13</t>
  </si>
  <si>
    <t>26.06.2023 13:29:14</t>
  </si>
  <si>
    <t>26.06.2023 13:29:15</t>
  </si>
  <si>
    <t>26.06.2023 13:29:16</t>
  </si>
  <si>
    <t>26.06.2023 13:29:22</t>
  </si>
  <si>
    <t>26.06.2023 13:29:28</t>
  </si>
  <si>
    <t>26.06.2023 13:29:31</t>
  </si>
  <si>
    <t>26.06.2023 13:29:33</t>
  </si>
  <si>
    <t>26.06.2023 13:29:34</t>
  </si>
  <si>
    <t>26.06.2023 13:29:36</t>
  </si>
  <si>
    <t>26.06.2023 13:29:39</t>
  </si>
  <si>
    <t>26.06.2023 13:29:40</t>
  </si>
  <si>
    <t>26.06.2023 13:29:52</t>
  </si>
  <si>
    <t>26.06.2023 13:29:54</t>
  </si>
  <si>
    <t>26.06.2023 13:29:55</t>
  </si>
  <si>
    <t>26.06.2023 13:29:57</t>
  </si>
  <si>
    <t>26.06.2023 13:29:58</t>
  </si>
  <si>
    <t>26.06.2023 13:30:04</t>
  </si>
  <si>
    <t>26.06.2023 13:30:21</t>
  </si>
  <si>
    <t>26.06.2023 13:30:22</t>
  </si>
  <si>
    <t>26.06.2023 13:30:23</t>
  </si>
  <si>
    <t>26.06.2023 13:30:25</t>
  </si>
  <si>
    <t>26.06.2023 13:30:26</t>
  </si>
  <si>
    <t>26.06.2023 13:30:27</t>
  </si>
  <si>
    <t>26.06.2023 13:30:28</t>
  </si>
  <si>
    <t>26.06.2023 13:30:30</t>
  </si>
  <si>
    <t>26.06.2023 13:30:33</t>
  </si>
  <si>
    <t>26.06.2023 13:30:34</t>
  </si>
  <si>
    <t>26.06.2023 13:30:36</t>
  </si>
  <si>
    <t>26.06.2023 13:30:37</t>
  </si>
  <si>
    <t>26.06.2023 13:30:46</t>
  </si>
  <si>
    <t>26.06.2023 13:30:49</t>
  </si>
  <si>
    <t>26.06.2023 13:30:51</t>
  </si>
  <si>
    <t>26.06.2023 13:30:52</t>
  </si>
  <si>
    <t>26.06.2023 13:30:54</t>
  </si>
  <si>
    <t>26.06.2023 13:30:55</t>
  </si>
  <si>
    <t>26.06.2023 13:30:57</t>
  </si>
  <si>
    <t>26.06.2023 13:30:58</t>
  </si>
  <si>
    <t>26.06.2023 13:32:06</t>
  </si>
  <si>
    <t>26.06.2023 13:32:07</t>
  </si>
  <si>
    <t>26.06.2023 13:32:08</t>
  </si>
  <si>
    <t>26.06.2023 13:32:10</t>
  </si>
  <si>
    <t>26.06.2023 13:32:11</t>
  </si>
  <si>
    <t>26.06.2023 13:32:12</t>
  </si>
  <si>
    <t>26.06.2023 13:32:13</t>
  </si>
  <si>
    <t>26.06.2023 13:32:15</t>
  </si>
  <si>
    <t>26.06.2023 13:32:28</t>
  </si>
  <si>
    <t>26.06.2023 13:32:29</t>
  </si>
  <si>
    <t>26.06.2023 13:32:31</t>
  </si>
  <si>
    <t>26.06.2023 13:32:32</t>
  </si>
  <si>
    <t>26.06.2023 13:32:33</t>
  </si>
  <si>
    <t>26.06.2023 13:32:42</t>
  </si>
  <si>
    <t>26.06.2023 13:32:43</t>
  </si>
  <si>
    <t>26.06.2023 13:32:45</t>
  </si>
  <si>
    <t>26.06.2023 13:32:46</t>
  </si>
  <si>
    <t>26.06.2023 13:32:49</t>
  </si>
  <si>
    <t>26.06.2023 13:32:52</t>
  </si>
  <si>
    <t>26.06.2023 13:32:55</t>
  </si>
  <si>
    <t>26.06.2023 13:32:57</t>
  </si>
  <si>
    <t>26.06.2023 13:32:58</t>
  </si>
  <si>
    <t>26.06.2023 13:33:00</t>
  </si>
  <si>
    <t>26.06.2023 13:33:01</t>
  </si>
  <si>
    <t>26.06.2023 13:33:03</t>
  </si>
  <si>
    <t>26.06.2023 13:33:04</t>
  </si>
  <si>
    <t>26.06.2023 13:33:06</t>
  </si>
  <si>
    <t>26.06.2023 13:33:07</t>
  </si>
  <si>
    <t>26.06.2023 13:34:25</t>
  </si>
  <si>
    <t>26.06.2023 13:34:39</t>
  </si>
  <si>
    <t>26.06.2023 13:34:40</t>
  </si>
  <si>
    <t>26.06.2023 13:35:25</t>
  </si>
  <si>
    <t>26.06.2023 13:35:26</t>
  </si>
  <si>
    <t>26.06.2023 13:35:29</t>
  </si>
  <si>
    <t>26.06.2023 13:35:31</t>
  </si>
  <si>
    <t>26.06.2023 13:36:15</t>
  </si>
  <si>
    <t>26.06.2023 13:36:39</t>
  </si>
  <si>
    <t>26.06.2023 13:36:41</t>
  </si>
  <si>
    <t>26.06.2023 13:36:42</t>
  </si>
  <si>
    <t>26.06.2023 13:36:44</t>
  </si>
  <si>
    <t>26.06.2023 13:36:45</t>
  </si>
  <si>
    <t>26.06.2023 13:36:47</t>
  </si>
  <si>
    <t>26.06.2023 13:36:48</t>
  </si>
  <si>
    <t>26.06.2023 13:36:50</t>
  </si>
  <si>
    <t>26.06.2023 13:36:51</t>
  </si>
  <si>
    <t>26.06.2023 13:37:03</t>
  </si>
  <si>
    <t>26.06.2023 13:37:05</t>
  </si>
  <si>
    <t>26.06.2023 13:37:06</t>
  </si>
  <si>
    <t>26.06.2023 13:37:08</t>
  </si>
  <si>
    <t>26.06.2023 13:37:09</t>
  </si>
  <si>
    <t>26.06.2023 13:37:12</t>
  </si>
  <si>
    <t>26.06.2023 13:38:14</t>
  </si>
  <si>
    <t>26.06.2023 13:38:15</t>
  </si>
  <si>
    <t>26.06.2023 13:38:17</t>
  </si>
  <si>
    <t>26.06.2023 13:38:18</t>
  </si>
  <si>
    <t>26.06.2023 13:38:20</t>
  </si>
  <si>
    <t>26.06.2023 13:38:21</t>
  </si>
  <si>
    <t>26.06.2023 13:38:23</t>
  </si>
  <si>
    <t>26.06.2023 13:38:24</t>
  </si>
  <si>
    <t>26.06.2023 13:38:26</t>
  </si>
  <si>
    <t>26.06.2023 13:38:27</t>
  </si>
  <si>
    <t>26.06.2023 13:38:29</t>
  </si>
  <si>
    <t>26.06.2023 13:38:30</t>
  </si>
  <si>
    <t>26.06.2023 13:38:32</t>
  </si>
  <si>
    <t>26.06.2023 13:38:33</t>
  </si>
  <si>
    <t>26.06.2023 13:38:59</t>
  </si>
  <si>
    <t>26.06.2023 13:39:00</t>
  </si>
  <si>
    <t>26.06.2023 13:39:02</t>
  </si>
  <si>
    <t>26.06.2023 13:39:03</t>
  </si>
  <si>
    <t>26.06.2023 13:39:05</t>
  </si>
  <si>
    <t>26.06.2023 13:39:06</t>
  </si>
  <si>
    <t>26.06.2023 13:39:08</t>
  </si>
  <si>
    <t>26.06.2023 13:39:24</t>
  </si>
  <si>
    <t>26.06.2023 13:39:26</t>
  </si>
  <si>
    <t>26.06.2023 13:39:29</t>
  </si>
  <si>
    <t>26.06.2023 13:39:30</t>
  </si>
  <si>
    <t>26.06.2023 13:39:32</t>
  </si>
  <si>
    <t>26.06.2023 13:39:33</t>
  </si>
  <si>
    <t>26.06.2023 13:39:35</t>
  </si>
  <si>
    <t>26.06.2023 13:39:36</t>
  </si>
  <si>
    <t>26.06.2023 13:39:38</t>
  </si>
  <si>
    <t>26.06.2023 13:39:39</t>
  </si>
  <si>
    <t>26.06.2023 13:39:41</t>
  </si>
  <si>
    <t>26.06.2023 13:39:52</t>
  </si>
  <si>
    <t>26.06.2023 13:39:54</t>
  </si>
  <si>
    <t>26.06.2023 13:39:55</t>
  </si>
  <si>
    <t>26.06.2023 13:39:56</t>
  </si>
  <si>
    <t>26.06.2023 13:39:57</t>
  </si>
  <si>
    <t>26.06.2023 13:40:00</t>
  </si>
  <si>
    <t>26.06.2023 13:40:02</t>
  </si>
  <si>
    <t>26.06.2023 13:40:03</t>
  </si>
  <si>
    <t>26.06.2023 13:40:05</t>
  </si>
  <si>
    <t>26.06.2023 13:40:06</t>
  </si>
  <si>
    <t>26.06.2023 13:40:15</t>
  </si>
  <si>
    <t>26.06.2023 13:40:17</t>
  </si>
  <si>
    <t>26.06.2023 13:40:18</t>
  </si>
  <si>
    <t>26.06.2023 13:40:19</t>
  </si>
  <si>
    <t>26.06.2023 13:40:22</t>
  </si>
  <si>
    <t>26.06.2023 13:40:24</t>
  </si>
  <si>
    <t>26.06.2023 13:40:25</t>
  </si>
  <si>
    <t>26.06.2023 13:40:27</t>
  </si>
  <si>
    <t>26.06.2023 13:40:28</t>
  </si>
  <si>
    <t>26.06.2023 13:41:01</t>
  </si>
  <si>
    <t>26.06.2023 13:41:04</t>
  </si>
  <si>
    <t>26.06.2023 13:41:06</t>
  </si>
  <si>
    <t>26.06.2023 13:41:07</t>
  </si>
  <si>
    <t>26.06.2023 13:41:45</t>
  </si>
  <si>
    <t>26.06.2023 13:41:46</t>
  </si>
  <si>
    <t>26.06.2023 13:41:51</t>
  </si>
  <si>
    <t>26.06.2023 13:41:52</t>
  </si>
  <si>
    <t>26.06.2023 13:41:54</t>
  </si>
  <si>
    <t>26.06.2023 13:41:55</t>
  </si>
  <si>
    <t>26.06.2023 13:42:03</t>
  </si>
  <si>
    <t>26.06.2023 13:42:06</t>
  </si>
  <si>
    <t>26.06.2023 13:42:07</t>
  </si>
  <si>
    <t>26.06.2023 13:42:09</t>
  </si>
  <si>
    <t>26.06.2023 13:42:22</t>
  </si>
  <si>
    <t>26.06.2023 13:42:24</t>
  </si>
  <si>
    <t>26.06.2023 13:42:25</t>
  </si>
  <si>
    <t>26.06.2023 13:42:27</t>
  </si>
  <si>
    <t>26.06.2023 13:42:30</t>
  </si>
  <si>
    <t>26.06.2023 13:42:31</t>
  </si>
  <si>
    <t>26.06.2023 13:42:34</t>
  </si>
  <si>
    <t>26.06.2023 13:42:57</t>
  </si>
  <si>
    <t>26.06.2023 13:42:58</t>
  </si>
  <si>
    <t>26.06.2023 13:43:01</t>
  </si>
  <si>
    <t>26.06.2023 13:43:04</t>
  </si>
  <si>
    <t>26.06.2023 13:43:40</t>
  </si>
  <si>
    <t>26.06.2023 13:43:42</t>
  </si>
  <si>
    <t>26.06.2023 13:43:43</t>
  </si>
  <si>
    <t>26.06.2023 13:45:59</t>
  </si>
  <si>
    <t>26.06.2023 13:46:01</t>
  </si>
  <si>
    <t>26.06.2023 13:46:04</t>
  </si>
  <si>
    <t>26.06.2023 13:46:05</t>
  </si>
  <si>
    <t>26.06.2023 13:46:07</t>
  </si>
  <si>
    <t>26.06.2023 13:46:08</t>
  </si>
  <si>
    <t>26.06.2023 13:46:10</t>
  </si>
  <si>
    <t>26.06.2023 13:46:11</t>
  </si>
  <si>
    <t>26.06.2023 13:46:13</t>
  </si>
  <si>
    <t>26.06.2023 13:46:14</t>
  </si>
  <si>
    <t>26.06.2023 13:47:33</t>
  </si>
  <si>
    <t>26.06.2023 13:47:35</t>
  </si>
  <si>
    <t>26.06.2023 13:47:36</t>
  </si>
  <si>
    <t>26.06.2023 13:47:37</t>
  </si>
  <si>
    <t>26.06.2023 13:47:39</t>
  </si>
  <si>
    <t>26.06.2023 13:48:11</t>
  </si>
  <si>
    <t>26.06.2023 13:48:13</t>
  </si>
  <si>
    <t>26.06.2023 13:48:14</t>
  </si>
  <si>
    <t>26.06.2023 13:48:16</t>
  </si>
  <si>
    <t>26.06.2023 13:48:17</t>
  </si>
  <si>
    <t>26.06.2023 13:48:19</t>
  </si>
  <si>
    <t>26.06.2023 13:48:20</t>
  </si>
  <si>
    <t>26.06.2023 13:48:22</t>
  </si>
  <si>
    <t>26.06.2023 13:48:23</t>
  </si>
  <si>
    <t>26.06.2023 13:50:55</t>
  </si>
  <si>
    <t>26.06.2023 13:50:56</t>
  </si>
  <si>
    <t>26.06.2023 13:50:58</t>
  </si>
  <si>
    <t>26.06.2023 13:52:16</t>
  </si>
  <si>
    <t>26.06.2023 13:52:17</t>
  </si>
  <si>
    <t>26.06.2023 13:52:19</t>
  </si>
  <si>
    <t>26.06.2023 13:52:20</t>
  </si>
  <si>
    <t>26.06.2023 13:52:21</t>
  </si>
  <si>
    <t>26.06.2023 13:52:25</t>
  </si>
  <si>
    <t>26.06.2023 13:52:27</t>
  </si>
  <si>
    <t>26.06.2023 13:52:28</t>
  </si>
  <si>
    <t>26.06.2023 13:52:29</t>
  </si>
  <si>
    <t>26.06.2023 13:52:31</t>
  </si>
  <si>
    <t>26.06.2023 13:52:32</t>
  </si>
  <si>
    <t>26.06.2023 13:52:33</t>
  </si>
  <si>
    <t>26.06.2023 13:53:12</t>
  </si>
  <si>
    <t>26.06.2023 13:53:13</t>
  </si>
  <si>
    <t>26.06.2023 13:53:14</t>
  </si>
  <si>
    <t>26.06.2023 13:53:16</t>
  </si>
  <si>
    <t>26.06.2023 13:53:17</t>
  </si>
  <si>
    <t>26.06.2023 13:53:18</t>
  </si>
  <si>
    <t>26.06.2023 13:53:22</t>
  </si>
  <si>
    <t>26.06.2023 13:53:45</t>
  </si>
  <si>
    <t>26.06.2023 13:54:19</t>
  </si>
  <si>
    <t>26.06.2023 13:54:22</t>
  </si>
  <si>
    <t>26.06.2023 13:54:24</t>
  </si>
  <si>
    <t>26.06.2023 13:54:26</t>
  </si>
  <si>
    <t>26.06.2023 13:54:29</t>
  </si>
  <si>
    <t>26.06.2023 13:54:41</t>
  </si>
  <si>
    <t>26.06.2023 13:54:43</t>
  </si>
  <si>
    <t>26.06.2023 13:54:44</t>
  </si>
  <si>
    <t>26.06.2023 13:54:45</t>
  </si>
  <si>
    <t>26.06.2023 13:54:47</t>
  </si>
  <si>
    <t>26.06.2023 13:54:49</t>
  </si>
  <si>
    <t>26.06.2023 13:54:51</t>
  </si>
  <si>
    <t>26.06.2023 13:54:52</t>
  </si>
  <si>
    <t>26.06.2023 13:54:55</t>
  </si>
  <si>
    <t>26.06.2023 13:55:03</t>
  </si>
  <si>
    <t>26.06.2023 13:55:04</t>
  </si>
  <si>
    <t>26.06.2023 13:55:05</t>
  </si>
  <si>
    <t>26.06.2023 13:55:14</t>
  </si>
  <si>
    <t>26.06.2023 13:55:57</t>
  </si>
  <si>
    <t>26.06.2023 13:55:59</t>
  </si>
  <si>
    <t>26.06.2023 13:56:02</t>
  </si>
  <si>
    <t>26.06.2023 13:56:06</t>
  </si>
  <si>
    <t>26.06.2023 13:56:14</t>
  </si>
  <si>
    <t>26.06.2023 13:56:15</t>
  </si>
  <si>
    <t>26.06.2023 13:56:17</t>
  </si>
  <si>
    <t>26.06.2023 13:58:21</t>
  </si>
  <si>
    <t>26.06.2023 13:58:23</t>
  </si>
  <si>
    <t>26.06.2023 13:58:24</t>
  </si>
  <si>
    <t>26.06.2023 13:58:25</t>
  </si>
  <si>
    <t>26.06.2023 13:58:27</t>
  </si>
  <si>
    <t>26.06.2023 13:58:28</t>
  </si>
  <si>
    <t>26.06.2023 13:58:29</t>
  </si>
  <si>
    <t>26.06.2023 13:58:36</t>
  </si>
  <si>
    <t>26.06.2023 13:58:38</t>
  </si>
  <si>
    <t>26.06.2023 13:58:40</t>
  </si>
  <si>
    <t>26.06.2023 13:58:43</t>
  </si>
  <si>
    <t>26.06.2023 13:59:12</t>
  </si>
  <si>
    <t>26.06.2023 13:59:13</t>
  </si>
  <si>
    <t>26.06.2023 13:59:16</t>
  </si>
  <si>
    <t>26.06.2023 13:59:18</t>
  </si>
  <si>
    <t>26.06.2023 13:59:19</t>
  </si>
  <si>
    <t>26.06.2023 13:59:21</t>
  </si>
  <si>
    <t>26.06.2023 13:59:22</t>
  </si>
  <si>
    <t>26.06.2023 13:59:27</t>
  </si>
  <si>
    <t>26.06.2023 13:59:28</t>
  </si>
  <si>
    <t>26.06.2023 13:59:30</t>
  </si>
  <si>
    <t>26.06.2023 13:59:33</t>
  </si>
  <si>
    <t>26.06.2023 14:01:13</t>
  </si>
  <si>
    <t>26.06.2023 14:01:15</t>
  </si>
  <si>
    <t>26.06.2023 14:01:16</t>
  </si>
  <si>
    <t>26.06.2023 14:01:17</t>
  </si>
  <si>
    <t>26.06.2023 14:01:52</t>
  </si>
  <si>
    <t>26.06.2023 14:01:55</t>
  </si>
  <si>
    <t>26.06.2023 14:01:56</t>
  </si>
  <si>
    <t>26.06.2023 14:01:58</t>
  </si>
  <si>
    <t>26.06.2023 14:01:59</t>
  </si>
  <si>
    <t>26.06.2023 14:02:01</t>
  </si>
  <si>
    <t>26.06.2023 14:02:25</t>
  </si>
  <si>
    <t>26.06.2023 14:02:26</t>
  </si>
  <si>
    <t>26.06.2023 14:02:27</t>
  </si>
  <si>
    <t>26.06.2023 14:02:29</t>
  </si>
  <si>
    <t>26.06.2023 14:02:30</t>
  </si>
  <si>
    <t>26.06.2023 14:02:31</t>
  </si>
  <si>
    <t>26.06.2023 14:02:32</t>
  </si>
  <si>
    <t>26.06.2023 14:02:34</t>
  </si>
  <si>
    <t>26.06.2023 14:02:51</t>
  </si>
  <si>
    <t>26.06.2023 14:02:53</t>
  </si>
  <si>
    <t>26.06.2023 14:02:54</t>
  </si>
  <si>
    <t>26.06.2023 14:02:55</t>
  </si>
  <si>
    <t>26.06.2023 14:06:12</t>
  </si>
  <si>
    <t>26.06.2023 14:06:13</t>
  </si>
  <si>
    <t>26.06.2023 14:06:15</t>
  </si>
  <si>
    <t>26.06.2023 14:06:16</t>
  </si>
  <si>
    <t>26.06.2023 14:06:19</t>
  </si>
  <si>
    <t>26.06.2023 14:06:21</t>
  </si>
  <si>
    <t>26.06.2023 14:06:37</t>
  </si>
  <si>
    <t>26.06.2023 14:06:39</t>
  </si>
  <si>
    <t>26.06.2023 14:06:40</t>
  </si>
  <si>
    <t>26.06.2023 14:06:43</t>
  </si>
  <si>
    <t>26.06.2023 14:07:17</t>
  </si>
  <si>
    <t>26.06.2023 14:07:19</t>
  </si>
  <si>
    <t>26.06.2023 14:07:20</t>
  </si>
  <si>
    <t>26.06.2023 14:07:21</t>
  </si>
  <si>
    <t>26.06.2023 14:07:23</t>
  </si>
  <si>
    <t>26.06.2023 14:08:03</t>
  </si>
  <si>
    <t>26.06.2023 14:08:06</t>
  </si>
  <si>
    <t>26.06.2023 14:08:07</t>
  </si>
  <si>
    <t>26.06.2023 14:08:10</t>
  </si>
  <si>
    <t>26.06.2023 14:08:25</t>
  </si>
  <si>
    <t>26.06.2023 14:08:30</t>
  </si>
  <si>
    <t>26.06.2023 14:08:31</t>
  </si>
  <si>
    <t>26.06.2023 14:08:33</t>
  </si>
  <si>
    <t>26.06.2023 14:08:36</t>
  </si>
  <si>
    <t>26.06.2023 14:08:37</t>
  </si>
  <si>
    <t>26.06.2023 14:08:39</t>
  </si>
  <si>
    <t>26.06.2023 14:08:40</t>
  </si>
  <si>
    <t>26.06.2023 14:08:41</t>
  </si>
  <si>
    <t>26.06.2023 14:08:43</t>
  </si>
  <si>
    <t>26.06.2023 14:08:44</t>
  </si>
  <si>
    <t>26.06.2023 14:08:47</t>
  </si>
  <si>
    <t>26.06.2023 14:08:48</t>
  </si>
  <si>
    <t>26.06.2023 14:08:54</t>
  </si>
  <si>
    <t>26.06.2023 14:08:55</t>
  </si>
  <si>
    <t>26.06.2023 14:08:57</t>
  </si>
  <si>
    <t>26.06.2023 14:08:58</t>
  </si>
  <si>
    <t>26.06.2023 14:09:15</t>
  </si>
  <si>
    <t>26.06.2023 14:09:16</t>
  </si>
  <si>
    <t>26.06.2023 14:09:17</t>
  </si>
  <si>
    <t>26.06.2023 14:09:19</t>
  </si>
  <si>
    <t>26.06.2023 14:09:20</t>
  </si>
  <si>
    <t>26.06.2023 14:09:33</t>
  </si>
  <si>
    <t>26.06.2023 14:09:35</t>
  </si>
  <si>
    <t>26.06.2023 14:09:36</t>
  </si>
  <si>
    <t>26.06.2023 14:09:37</t>
  </si>
  <si>
    <t>26.06.2023 14:09:40</t>
  </si>
  <si>
    <t>26.06.2023 14:09:59</t>
  </si>
  <si>
    <t>26.06.2023 14:10:02</t>
  </si>
  <si>
    <t>26.06.2023 14:10:04</t>
  </si>
  <si>
    <t>26.06.2023 14:10:05</t>
  </si>
  <si>
    <t>26.06.2023 14:10:07</t>
  </si>
  <si>
    <t>26.06.2023 14:10:08</t>
  </si>
  <si>
    <t>26.06.2023 14:11:35</t>
  </si>
  <si>
    <t>26.06.2023 14:11:37</t>
  </si>
  <si>
    <t>26.06.2023 14:11:38</t>
  </si>
  <si>
    <t>26.06.2023 14:11:40</t>
  </si>
  <si>
    <t>26.06.2023 14:11:41</t>
  </si>
  <si>
    <t>26.06.2023 14:11:43</t>
  </si>
  <si>
    <t>26.06.2023 14:11:44</t>
  </si>
  <si>
    <t>26.06.2023 14:12:19</t>
  </si>
  <si>
    <t>26.06.2023 14:12:20</t>
  </si>
  <si>
    <t>26.06.2023 14:12:21</t>
  </si>
  <si>
    <t>26.06.2023 14:12:22</t>
  </si>
  <si>
    <t>26.06.2023 14:12:48</t>
  </si>
  <si>
    <t>26.06.2023 14:12:49</t>
  </si>
  <si>
    <t>26.06.2023 14:12:50</t>
  </si>
  <si>
    <t>26.06.2023 14:12:52</t>
  </si>
  <si>
    <t>26.06.2023 14:13:24</t>
  </si>
  <si>
    <t>26.06.2023 14:13:30</t>
  </si>
  <si>
    <t>26.06.2023 14:13:32</t>
  </si>
  <si>
    <t>26.06.2023 14:13:33</t>
  </si>
  <si>
    <t>26.06.2023 14:13:34</t>
  </si>
  <si>
    <t>26.06.2023 14:13:35</t>
  </si>
  <si>
    <t>26.06.2023 14:13:37</t>
  </si>
  <si>
    <t>26.06.2023 14:13:56</t>
  </si>
  <si>
    <t>26.06.2023 14:13:57</t>
  </si>
  <si>
    <t>26.06.2023 14:13:59</t>
  </si>
  <si>
    <t>26.06.2023 14:14:00</t>
  </si>
  <si>
    <t>26.06.2023 14:14:01</t>
  </si>
  <si>
    <t>26.06.2023 14:14:03</t>
  </si>
  <si>
    <t>26.06.2023 14:14:04</t>
  </si>
  <si>
    <t>26.06.2023 14:14:05</t>
  </si>
  <si>
    <t>26.06.2023 14:14:09</t>
  </si>
  <si>
    <t>26.06.2023 14:14:11</t>
  </si>
  <si>
    <t>26.06.2023 14:14:12</t>
  </si>
  <si>
    <t>26.06.2023 14:14:13</t>
  </si>
  <si>
    <t>26.06.2023 14:14:15</t>
  </si>
  <si>
    <t>26.06.2023 14:14:20</t>
  </si>
  <si>
    <t>26.06.2023 14:14:22</t>
  </si>
  <si>
    <t>26.06.2023 14:14:23</t>
  </si>
  <si>
    <t>26.06.2023 14:14:42</t>
  </si>
  <si>
    <t>26.06.2023 14:14:44</t>
  </si>
  <si>
    <t>26.06.2023 14:14:45</t>
  </si>
  <si>
    <t>26.06.2023 14:15:33</t>
  </si>
  <si>
    <t>26.06.2023 14:15:34</t>
  </si>
  <si>
    <t>26.06.2023 14:15:35</t>
  </si>
  <si>
    <t>26.06.2023 14:15:37</t>
  </si>
  <si>
    <t>26.06.2023 14:15:39</t>
  </si>
  <si>
    <t>26.06.2023 14:15:41</t>
  </si>
  <si>
    <t>26.06.2023 14:16:08</t>
  </si>
  <si>
    <t>26.06.2023 14:16:09</t>
  </si>
  <si>
    <t>26.06.2023 14:16:10</t>
  </si>
  <si>
    <t>26.06.2023 14:18:07</t>
  </si>
  <si>
    <t>26.06.2023 14:18:09</t>
  </si>
  <si>
    <t>26.06.2023 14:18:10</t>
  </si>
  <si>
    <t>26.06.2023 14:18:11</t>
  </si>
  <si>
    <t>26.06.2023 14:18:12</t>
  </si>
  <si>
    <t>26.06.2023 14:18:14</t>
  </si>
  <si>
    <t>26.06.2023 14:18:16</t>
  </si>
  <si>
    <t>26.06.2023 14:18:18</t>
  </si>
  <si>
    <t>26.06.2023 14:18:22</t>
  </si>
  <si>
    <t>26.06.2023 14:18:23</t>
  </si>
  <si>
    <t>26.06.2023 14:18:25</t>
  </si>
  <si>
    <t>26.06.2023 14:18:26</t>
  </si>
  <si>
    <t>26.06.2023 14:18:27</t>
  </si>
  <si>
    <t>26.06.2023 14:18:39</t>
  </si>
  <si>
    <t>26.06.2023 14:19:06</t>
  </si>
  <si>
    <t>26.06.2023 14:19:07</t>
  </si>
  <si>
    <t>26.06.2023 14:19:09</t>
  </si>
  <si>
    <t>26.06.2023 14:19:10</t>
  </si>
  <si>
    <t>26.06.2023 14:19:11</t>
  </si>
  <si>
    <t>26.06.2023 14:19:12</t>
  </si>
  <si>
    <t>26.06.2023 14:19:14</t>
  </si>
  <si>
    <t>26.06.2023 14:19:15</t>
  </si>
  <si>
    <t>26.06.2023 14:19:16</t>
  </si>
  <si>
    <t>26.06.2023 14:19:17</t>
  </si>
  <si>
    <t>26.06.2023 14:19:20</t>
  </si>
  <si>
    <t>26.06.2023 14:20:10</t>
  </si>
  <si>
    <t>26.06.2023 14:20:14</t>
  </si>
  <si>
    <t>26.06.2023 14:20:16</t>
  </si>
  <si>
    <t>26.06.2023 14:20:17</t>
  </si>
  <si>
    <t>26.06.2023 14:20:23</t>
  </si>
  <si>
    <t>26.06.2023 14:20:28</t>
  </si>
  <si>
    <t>26.06.2023 14:20:29</t>
  </si>
  <si>
    <t>26.06.2023 14:21:25</t>
  </si>
  <si>
    <t>26.06.2023 14:21:26</t>
  </si>
  <si>
    <t>26.06.2023 14:21:27</t>
  </si>
  <si>
    <t>26.06.2023 14:21:29</t>
  </si>
  <si>
    <t>26.06.2023 14:21:30</t>
  </si>
  <si>
    <t>26.06.2023 14:21:49</t>
  </si>
  <si>
    <t>26.06.2023 14:21:51</t>
  </si>
  <si>
    <t>26.06.2023 14:21:52</t>
  </si>
  <si>
    <t>26.06.2023 14:21:54</t>
  </si>
  <si>
    <t>26.06.2023 14:21:55</t>
  </si>
  <si>
    <t>26.06.2023 14:22:06</t>
  </si>
  <si>
    <t>26.06.2023 14:22:07</t>
  </si>
  <si>
    <t>26.06.2023 14:22:08</t>
  </si>
  <si>
    <t>26.06.2023 14:22:10</t>
  </si>
  <si>
    <t>26.06.2023 14:22:11</t>
  </si>
  <si>
    <t>26.06.2023 14:22:47</t>
  </si>
  <si>
    <t>26.06.2023 14:22:48</t>
  </si>
  <si>
    <t>26.06.2023 14:22:49</t>
  </si>
  <si>
    <t>26.06.2023 14:22:58</t>
  </si>
  <si>
    <t>26.06.2023 14:23:01</t>
  </si>
  <si>
    <t>26.06.2023 14:23:03</t>
  </si>
  <si>
    <t>26.06.2023 14:23:04</t>
  </si>
  <si>
    <t>26.06.2023 14:23:06</t>
  </si>
  <si>
    <t>26.06.2023 14:23:07</t>
  </si>
  <si>
    <t>26.06.2023 14:23:09</t>
  </si>
  <si>
    <t>26.06.2023 14:23:54</t>
  </si>
  <si>
    <t>26.06.2023 14:23:55</t>
  </si>
  <si>
    <t>26.06.2023 14:23:56</t>
  </si>
  <si>
    <t>26.06.2023 14:23:57</t>
  </si>
  <si>
    <t>26.06.2023 14:23:59</t>
  </si>
  <si>
    <t>26.06.2023 14:24:00</t>
  </si>
  <si>
    <t>26.06.2023 14:24:01</t>
  </si>
  <si>
    <t>26.06.2023 14:24:03</t>
  </si>
  <si>
    <t>26.06.2023 14:24:04</t>
  </si>
  <si>
    <t>26.06.2023 14:24:05</t>
  </si>
  <si>
    <t>26.06.2023 14:24:06</t>
  </si>
  <si>
    <t>26.06.2023 14:24:08</t>
  </si>
  <si>
    <t>26.06.2023 14:24:12</t>
  </si>
  <si>
    <t>26.06.2023 14:24:15</t>
  </si>
  <si>
    <t>26.06.2023 14:26:54</t>
  </si>
  <si>
    <t>26.06.2023 14:26:55</t>
  </si>
  <si>
    <t>26.06.2023 14:26:57</t>
  </si>
  <si>
    <t>26.06.2023 14:26:58</t>
  </si>
  <si>
    <t>26.06.2023 14:26:59</t>
  </si>
  <si>
    <t>26.06.2023 14:27:00</t>
  </si>
  <si>
    <t>26.06.2023 14:27:02</t>
  </si>
  <si>
    <t>26.06.2023 14:27:05</t>
  </si>
  <si>
    <t>26.06.2023 14:27:45</t>
  </si>
  <si>
    <t>26.06.2023 14:27:48</t>
  </si>
  <si>
    <t>26.06.2023 14:27:50</t>
  </si>
  <si>
    <t>26.06.2023 14:27:53</t>
  </si>
  <si>
    <t>26.06.2023 14:27:54</t>
  </si>
  <si>
    <t>26.06.2023 14:27:56</t>
  </si>
  <si>
    <t>26.06.2023 14:27:57</t>
  </si>
  <si>
    <t>26.06.2023 14:28:00</t>
  </si>
  <si>
    <t>26.06.2023 14:29:01</t>
  </si>
  <si>
    <t>26.06.2023 14:29:04</t>
  </si>
  <si>
    <t>26.06.2023 14:29:06</t>
  </si>
  <si>
    <t>26.06.2023 14:29:07</t>
  </si>
  <si>
    <t>26.06.2023 14:29:40</t>
  </si>
  <si>
    <t>26.06.2023 14:29:41</t>
  </si>
  <si>
    <t>26.06.2023 14:29:43</t>
  </si>
  <si>
    <t>26.06.2023 14:29:44</t>
  </si>
  <si>
    <t>26.06.2023 14:29:45</t>
  </si>
  <si>
    <t>26.06.2023 14:29:46</t>
  </si>
  <si>
    <t>26.06.2023 14:29:49</t>
  </si>
  <si>
    <t>26.06.2023 14:29:51</t>
  </si>
  <si>
    <t>26.06.2023 14:29:52</t>
  </si>
  <si>
    <t>26.06.2023 14:29:54</t>
  </si>
  <si>
    <t>26.06.2023 14:30:28</t>
  </si>
  <si>
    <t>26.06.2023 14:30:40</t>
  </si>
  <si>
    <t>26.06.2023 14:30:42</t>
  </si>
  <si>
    <t>26.06.2023 14:30:43</t>
  </si>
  <si>
    <t>26.06.2023 14:30:44</t>
  </si>
  <si>
    <t>26.06.2023 14:30:46</t>
  </si>
  <si>
    <t>26.06.2023 14:31:42</t>
  </si>
  <si>
    <t>26.06.2023 14:31:44</t>
  </si>
  <si>
    <t>26.06.2023 14:31:45</t>
  </si>
  <si>
    <t>26.06.2023 14:31:46</t>
  </si>
  <si>
    <t>26.06.2023 14:31:48</t>
  </si>
  <si>
    <t>26.06.2023 14:31:49</t>
  </si>
  <si>
    <t>26.06.2023 14:31:52</t>
  </si>
  <si>
    <t>26.06.2023 14:32:25</t>
  </si>
  <si>
    <t>26.06.2023 14:32:26</t>
  </si>
  <si>
    <t>26.06.2023 14:32:27</t>
  </si>
  <si>
    <t>26.06.2023 14:32:29</t>
  </si>
  <si>
    <t>26.06.2023 14:32:30</t>
  </si>
  <si>
    <t>26.06.2023 14:32:31</t>
  </si>
  <si>
    <t>26.06.2023 14:35:49</t>
  </si>
  <si>
    <t>26.06.2023 14:35:50</t>
  </si>
  <si>
    <t>26.06.2023 14:35:52</t>
  </si>
  <si>
    <t>26.06.2023 14:35:53</t>
  </si>
  <si>
    <t>26.06.2023 14:35:54</t>
  </si>
  <si>
    <t>26.06.2023 14:35:55</t>
  </si>
  <si>
    <t>26.06.2023 14:35:57</t>
  </si>
  <si>
    <t>26.06.2023 14:35:58</t>
  </si>
  <si>
    <t>26.06.2023 14:35:59</t>
  </si>
  <si>
    <t>26.06.2023 14:36:00</t>
  </si>
  <si>
    <t>26.06.2023 14:36:02</t>
  </si>
  <si>
    <t>26.06.2023 14:36:03</t>
  </si>
  <si>
    <t>26.06.2023 14:36:04</t>
  </si>
  <si>
    <t>26.06.2023 14:36:06</t>
  </si>
  <si>
    <t>26.06.2023 14:36:07</t>
  </si>
  <si>
    <t>26.06.2023 14:36:10</t>
  </si>
  <si>
    <t>26.06.2023 14:36:12</t>
  </si>
  <si>
    <t>26.06.2023 14:36:14</t>
  </si>
  <si>
    <t>26.06.2023 14:37:09</t>
  </si>
  <si>
    <t>26.06.2023 14:37:11</t>
  </si>
  <si>
    <t>26.06.2023 14:37:12</t>
  </si>
  <si>
    <t>26.06.2023 14:37:15</t>
  </si>
  <si>
    <t>26.06.2023 14:37:17</t>
  </si>
  <si>
    <t>26.06.2023 14:37:18</t>
  </si>
  <si>
    <t>26.06.2023 14:37:20</t>
  </si>
  <si>
    <t>26.06.2023 14:37:21</t>
  </si>
  <si>
    <t>26.06.2023 14:37:54</t>
  </si>
  <si>
    <t>26.06.2023 14:39:10</t>
  </si>
  <si>
    <t>26.06.2023 14:39:15</t>
  </si>
  <si>
    <t>26.06.2023 14:39:36</t>
  </si>
  <si>
    <t>26.06.2023 14:39:37</t>
  </si>
  <si>
    <t>26.06.2023 14:39:38</t>
  </si>
  <si>
    <t>26.06.2023 14:39:40</t>
  </si>
  <si>
    <t>26.06.2023 14:39:41</t>
  </si>
  <si>
    <t>26.06.2023 14:39:42</t>
  </si>
  <si>
    <t>26.06.2023 14:39:43</t>
  </si>
  <si>
    <t>26.06.2023 14:39:51</t>
  </si>
  <si>
    <t>26.06.2023 14:40:01</t>
  </si>
  <si>
    <t>26.06.2023 14:40:03</t>
  </si>
  <si>
    <t>26.06.2023 14:40:04</t>
  </si>
  <si>
    <t>26.06.2023 14:40:05</t>
  </si>
  <si>
    <t>26.06.2023 14:40:32</t>
  </si>
  <si>
    <t>26.06.2023 14:40:33</t>
  </si>
  <si>
    <t>26.06.2023 14:40:35</t>
  </si>
  <si>
    <t>26.06.2023 14:40:36</t>
  </si>
  <si>
    <t>26.06.2023 14:40:37</t>
  </si>
  <si>
    <t>26.06.2023 14:40:38</t>
  </si>
  <si>
    <t>26.06.2023 14:40:40</t>
  </si>
  <si>
    <t>26.06.2023 14:40:48</t>
  </si>
  <si>
    <t>26.06.2023 14:40:50</t>
  </si>
  <si>
    <t>26.06.2023 14:42:18</t>
  </si>
  <si>
    <t>26.06.2023 14:42:36</t>
  </si>
  <si>
    <t>26.06.2023 14:42:38</t>
  </si>
  <si>
    <t>26.06.2023 14:42:39</t>
  </si>
  <si>
    <t>26.06.2023 14:42:42</t>
  </si>
  <si>
    <t>26.06.2023 14:42:43</t>
  </si>
  <si>
    <t>26.06.2023 14:43:23</t>
  </si>
  <si>
    <t>26.06.2023 14:43:25</t>
  </si>
  <si>
    <t>26.06.2023 14:43:26</t>
  </si>
  <si>
    <t>26.06.2023 14:43:27</t>
  </si>
  <si>
    <t>26.06.2023 14:43:30</t>
  </si>
  <si>
    <t>26.06.2023 14:43:33</t>
  </si>
  <si>
    <t>26.06.2023 14:43:35</t>
  </si>
  <si>
    <t>26.06.2023 14:43:36</t>
  </si>
  <si>
    <t>26.06.2023 14:43:38</t>
  </si>
  <si>
    <t>26.06.2023 14:46:54</t>
  </si>
  <si>
    <t>26.06.2023 14:46:55</t>
  </si>
  <si>
    <t>26.06.2023 14:47:04</t>
  </si>
  <si>
    <t>26.06.2023 14:47:06</t>
  </si>
  <si>
    <t>26.06.2023 14:47:07</t>
  </si>
  <si>
    <t>26.06.2023 14:47:08</t>
  </si>
  <si>
    <t>26.06.2023 14:47:09</t>
  </si>
  <si>
    <t>26.06.2023 14:47:11</t>
  </si>
  <si>
    <t>26.06.2023 14:47:13</t>
  </si>
  <si>
    <t>26.06.2023 14:47:46</t>
  </si>
  <si>
    <t>26.06.2023 14:47:51</t>
  </si>
  <si>
    <t>26.06.2023 14:47:52</t>
  </si>
  <si>
    <t>26.06.2023 14:47:54</t>
  </si>
  <si>
    <t>26.06.2023 14:47:55</t>
  </si>
  <si>
    <t>26.06.2023 14:47:57</t>
  </si>
  <si>
    <t>26.06.2023 14:47:58</t>
  </si>
  <si>
    <t>26.06.2023 14:48:00</t>
  </si>
  <si>
    <t>26.06.2023 14:48:01</t>
  </si>
  <si>
    <t>26.06.2023 14:48:03</t>
  </si>
  <si>
    <t>26.06.2023 14:48:04</t>
  </si>
  <si>
    <t>26.06.2023 14:48:06</t>
  </si>
  <si>
    <t>26.06.2023 14:48:07</t>
  </si>
  <si>
    <t>26.06.2023 14:48:09</t>
  </si>
  <si>
    <t>26.06.2023 14:48:10</t>
  </si>
  <si>
    <t>26.06.2023 14:48:12</t>
  </si>
  <si>
    <t>26.06.2023 14:48:13</t>
  </si>
  <si>
    <t>26.06.2023 14:48:16</t>
  </si>
  <si>
    <t>26.06.2023 14:48:18</t>
  </si>
  <si>
    <t>26.06.2023 14:48:19</t>
  </si>
  <si>
    <t>26.06.2023 14:48:24</t>
  </si>
  <si>
    <t>26.06.2023 14:48:43</t>
  </si>
  <si>
    <t>26.06.2023 14:49:01</t>
  </si>
  <si>
    <t>26.06.2023 14:49:03</t>
  </si>
  <si>
    <t>26.06.2023 14:49:04</t>
  </si>
  <si>
    <t>26.06.2023 14:49:06</t>
  </si>
  <si>
    <t>26.06.2023 14:49:07</t>
  </si>
  <si>
    <t>26.06.2023 14:49:09</t>
  </si>
  <si>
    <t>26.06.2023 14:49:10</t>
  </si>
  <si>
    <t>26.06.2023 14:49:12</t>
  </si>
  <si>
    <t>26.06.2023 14:49:13</t>
  </si>
  <si>
    <t>26.06.2023 14:49:15</t>
  </si>
  <si>
    <t>26.06.2023 14:49:16</t>
  </si>
  <si>
    <t>26.06.2023 14:49:18</t>
  </si>
  <si>
    <t>26.06.2023 14:49:51</t>
  </si>
  <si>
    <t>26.06.2023 14:49:52</t>
  </si>
  <si>
    <t>26.06.2023 14:49:53</t>
  </si>
  <si>
    <t>26.06.2023 14:49:54</t>
  </si>
  <si>
    <t>26.06.2023 14:49:56</t>
  </si>
  <si>
    <t>26.06.2023 14:49:57</t>
  </si>
  <si>
    <t>26.06.2023 14:49:58</t>
  </si>
  <si>
    <t>26.06.2023 14:49:59</t>
  </si>
  <si>
    <t>26.06.2023 14:50:07</t>
  </si>
  <si>
    <t>26.06.2023 14:50:08</t>
  </si>
  <si>
    <t>26.06.2023 14:50:10</t>
  </si>
  <si>
    <t>26.06.2023 14:51:34</t>
  </si>
  <si>
    <t>26.06.2023 14:51:35</t>
  </si>
  <si>
    <t>26.06.2023 14:51:37</t>
  </si>
  <si>
    <t>26.06.2023 14:51:38</t>
  </si>
  <si>
    <t>26.06.2023 14:51:39</t>
  </si>
  <si>
    <t>26.06.2023 14:51:40</t>
  </si>
  <si>
    <t>26.06.2023 14:51:42</t>
  </si>
  <si>
    <t>26.06.2023 14:51:43</t>
  </si>
  <si>
    <t>26.06.2023 14:51:44</t>
  </si>
  <si>
    <t>26.06.2023 14:51:47</t>
  </si>
  <si>
    <t>26.06.2023 14:51:49</t>
  </si>
  <si>
    <t>26.06.2023 14:51:50</t>
  </si>
  <si>
    <t>26.06.2023 14:51:57</t>
  </si>
  <si>
    <t>26.06.2023 14:51:59</t>
  </si>
  <si>
    <t>26.06.2023 14:52:00</t>
  </si>
  <si>
    <t>26.06.2023 14:52:02</t>
  </si>
  <si>
    <t>26.06.2023 14:52:03</t>
  </si>
  <si>
    <t>26.06.2023 14:52:06</t>
  </si>
  <si>
    <t>26.06.2023 14:52:16</t>
  </si>
  <si>
    <t>26.06.2023 14:52:18</t>
  </si>
  <si>
    <t>26.06.2023 14:52:19</t>
  </si>
  <si>
    <t>26.06.2023 14:52:22</t>
  </si>
  <si>
    <t>26.06.2023 14:52:24</t>
  </si>
  <si>
    <t>26.06.2023 14:52:25</t>
  </si>
  <si>
    <t>26.06.2023 14:53:05</t>
  </si>
  <si>
    <t>26.06.2023 14:54:11</t>
  </si>
  <si>
    <t>26.06.2023 14:54:17</t>
  </si>
  <si>
    <t>26.06.2023 14:54:19</t>
  </si>
  <si>
    <t>26.06.2023 14:54:20</t>
  </si>
  <si>
    <t>26.06.2023 14:54:21</t>
  </si>
  <si>
    <t>26.06.2023 14:54:23</t>
  </si>
  <si>
    <t>26.06.2023 14:54:24</t>
  </si>
  <si>
    <t>26.06.2023 14:54:25</t>
  </si>
  <si>
    <t>26.06.2023 14:54:26</t>
  </si>
  <si>
    <t>26.06.2023 14:54:29</t>
  </si>
  <si>
    <t>26.06.2023 14:55:21</t>
  </si>
  <si>
    <t>26.06.2023 14:55:23</t>
  </si>
  <si>
    <t>26.06.2023 14:55:26</t>
  </si>
  <si>
    <t>26.06.2023 14:55:27</t>
  </si>
  <si>
    <t>26.06.2023 14:55:29</t>
  </si>
  <si>
    <t>26.06.2023 14:56:30</t>
  </si>
  <si>
    <t>26.06.2023 14:58:08</t>
  </si>
  <si>
    <t>26.06.2023 14:58:14</t>
  </si>
  <si>
    <t>26.06.2023 14:58:15</t>
  </si>
  <si>
    <t>26.06.2023 14:58:17</t>
  </si>
  <si>
    <t>26.06.2023 14:58:18</t>
  </si>
  <si>
    <t>26.06.2023 14:58:19</t>
  </si>
  <si>
    <t>26.06.2023 14:58:20</t>
  </si>
  <si>
    <t>26.06.2023 14:58:58</t>
  </si>
  <si>
    <t>26.06.2023 14:58:59</t>
  </si>
  <si>
    <t>26.06.2023 14:59:00</t>
  </si>
  <si>
    <t>26.06.2023 14:59:02</t>
  </si>
  <si>
    <t>26.06.2023 14:59:08</t>
  </si>
  <si>
    <t>26.06.2023 14:59:21</t>
  </si>
  <si>
    <t>26.06.2023 14:59:23</t>
  </si>
  <si>
    <t>26.06.2023 14:59:24</t>
  </si>
  <si>
    <t>26.06.2023 14:59:25</t>
  </si>
  <si>
    <t>26.06.2023 14:59:26</t>
  </si>
  <si>
    <t>26.06.2023 14:59:28</t>
  </si>
  <si>
    <t>26.06.2023 14:59:29</t>
  </si>
  <si>
    <t>26.06.2023 14:59:30</t>
  </si>
  <si>
    <t>26.06.2023 14:59:31</t>
  </si>
  <si>
    <t>26.06.2023 15:00:27</t>
  </si>
  <si>
    <t>26.06.2023 15:00:28</t>
  </si>
  <si>
    <t>26.06.2023 15:00:29</t>
  </si>
  <si>
    <t>26.06.2023 15:00:30</t>
  </si>
  <si>
    <t>26.06.2023 15:00:32</t>
  </si>
  <si>
    <t>26.06.2023 15:00:33</t>
  </si>
  <si>
    <t>26.06.2023 15:00:36</t>
  </si>
  <si>
    <t>26.06.2023 15:01:00</t>
  </si>
  <si>
    <t>26.06.2023 15:01:01</t>
  </si>
  <si>
    <t>26.06.2023 15:01:03</t>
  </si>
  <si>
    <t>26.06.2023 15:01:15</t>
  </si>
  <si>
    <t>26.06.2023 15:01:18</t>
  </si>
  <si>
    <t>26.06.2023 15:01:19</t>
  </si>
  <si>
    <t>26.06.2023 15:01:21</t>
  </si>
  <si>
    <t>26.06.2023 15:01:23</t>
  </si>
  <si>
    <t>26.06.2023 15:01:25</t>
  </si>
  <si>
    <t>26.06.2023 15:01:26</t>
  </si>
  <si>
    <t>26.06.2023 15:01:28</t>
  </si>
  <si>
    <t>26.06.2023 15:01:53</t>
  </si>
  <si>
    <t>26.06.2023 15:01:55</t>
  </si>
  <si>
    <t>26.06.2023 15:01:56</t>
  </si>
  <si>
    <t>26.06.2023 15:01:58</t>
  </si>
  <si>
    <t>26.06.2023 15:01:59</t>
  </si>
  <si>
    <t>26.06.2023 15:02:01</t>
  </si>
  <si>
    <t>26.06.2023 15:02:02</t>
  </si>
  <si>
    <t>26.06.2023 15:02:04</t>
  </si>
  <si>
    <t>26.06.2023 15:02:05</t>
  </si>
  <si>
    <t>26.06.2023 15:02:07</t>
  </si>
  <si>
    <t>26.06.2023 15:02:08</t>
  </si>
  <si>
    <t>26.06.2023 15:02:10</t>
  </si>
  <si>
    <t>26.06.2023 15:02:11</t>
  </si>
  <si>
    <t>26.06.2023 15:02:13</t>
  </si>
  <si>
    <t>26.06.2023 15:02:58</t>
  </si>
  <si>
    <t>26.06.2023 15:02:59</t>
  </si>
  <si>
    <t>26.06.2023 15:03:01</t>
  </si>
  <si>
    <t>26.06.2023 15:03:04</t>
  </si>
  <si>
    <t>26.06.2023 15:03:05</t>
  </si>
  <si>
    <t>26.06.2023 15:03:07</t>
  </si>
  <si>
    <t>26.06.2023 15:04:02</t>
  </si>
  <si>
    <t>26.06.2023 15:04:03</t>
  </si>
  <si>
    <t>26.06.2023 15:04:05</t>
  </si>
  <si>
    <t>26.06.2023 15:04:06</t>
  </si>
  <si>
    <t>26.06.2023 15:04:08</t>
  </si>
  <si>
    <t>26.06.2023 15:05:15</t>
  </si>
  <si>
    <t>26.06.2023 15:05:16</t>
  </si>
  <si>
    <t>26.06.2023 15:05:22</t>
  </si>
  <si>
    <t>26.06.2023 15:05:34</t>
  </si>
  <si>
    <t>26.06.2023 15:05:37</t>
  </si>
  <si>
    <t>26.06.2023 15:05:39</t>
  </si>
  <si>
    <t>26.06.2023 15:05:40</t>
  </si>
  <si>
    <t>26.06.2023 15:05:42</t>
  </si>
  <si>
    <t>26.06.2023 15:05:43</t>
  </si>
  <si>
    <t>26.06.2023 15:05:59</t>
  </si>
  <si>
    <t>26.06.2023 15:06:01</t>
  </si>
  <si>
    <t>26.06.2023 15:06:02</t>
  </si>
  <si>
    <t>26.06.2023 15:06:04</t>
  </si>
  <si>
    <t>26.06.2023 15:06:05</t>
  </si>
  <si>
    <t>26.06.2023 15:06:36</t>
  </si>
  <si>
    <t>26.06.2023 15:06:38</t>
  </si>
  <si>
    <t>26.06.2023 15:06:39</t>
  </si>
  <si>
    <t>26.06.2023 15:06:40</t>
  </si>
  <si>
    <t>26.06.2023 15:06:41</t>
  </si>
  <si>
    <t>26.06.2023 15:06:43</t>
  </si>
  <si>
    <t>26.06.2023 15:07:26</t>
  </si>
  <si>
    <t>26.06.2023 15:07:29</t>
  </si>
  <si>
    <t>26.06.2023 15:07:30</t>
  </si>
  <si>
    <t>26.06.2023 15:07:35</t>
  </si>
  <si>
    <t>26.06.2023 15:07:36</t>
  </si>
  <si>
    <t>26.06.2023 15:07:39</t>
  </si>
  <si>
    <t>26.06.2023 15:07:41</t>
  </si>
  <si>
    <t>26.06.2023 15:07:42</t>
  </si>
  <si>
    <t>26.06.2023 15:07:45</t>
  </si>
  <si>
    <t>26.06.2023 15:09:00</t>
  </si>
  <si>
    <t>26.06.2023 15:09:03</t>
  </si>
  <si>
    <t>26.06.2023 15:09:05</t>
  </si>
  <si>
    <t>26.06.2023 15:09:06</t>
  </si>
  <si>
    <t>26.06.2023 15:09:18</t>
  </si>
  <si>
    <t>26.06.2023 15:10:05</t>
  </si>
  <si>
    <t>26.06.2023 15:10:06</t>
  </si>
  <si>
    <t>26.06.2023 15:10:08</t>
  </si>
  <si>
    <t>26.06.2023 15:10:09</t>
  </si>
  <si>
    <t>26.06.2023 15:10:10</t>
  </si>
  <si>
    <t>26.06.2023 15:10:11</t>
  </si>
  <si>
    <t>26.06.2023 15:10:16</t>
  </si>
  <si>
    <t>26.06.2023 15:10:28</t>
  </si>
  <si>
    <t>26.06.2023 15:10:29</t>
  </si>
  <si>
    <t>26.06.2023 15:10:30</t>
  </si>
  <si>
    <t>26.06.2023 15:10:31</t>
  </si>
  <si>
    <t>26.06.2023 15:11:03</t>
  </si>
  <si>
    <t>26.06.2023 15:11:04</t>
  </si>
  <si>
    <t>26.06.2023 15:11:06</t>
  </si>
  <si>
    <t>26.06.2023 15:11:07</t>
  </si>
  <si>
    <t>26.06.2023 15:11:09</t>
  </si>
  <si>
    <t>26.06.2023 15:11:10</t>
  </si>
  <si>
    <t>26.06.2023 15:11:21</t>
  </si>
  <si>
    <t>26.06.2023 15:11:22</t>
  </si>
  <si>
    <t>26.06.2023 15:11:23</t>
  </si>
  <si>
    <t>26.06.2023 15:11:25</t>
  </si>
  <si>
    <t>26.06.2023 15:11:26</t>
  </si>
  <si>
    <t>26.06.2023 15:13:14</t>
  </si>
  <si>
    <t>26.06.2023 15:13:15</t>
  </si>
  <si>
    <t>26.06.2023 15:13:16</t>
  </si>
  <si>
    <t>26.06.2023 15:13:18</t>
  </si>
  <si>
    <t>26.06.2023 15:13:32</t>
  </si>
  <si>
    <t>26.06.2023 15:13:34</t>
  </si>
  <si>
    <t>26.06.2023 15:13:35</t>
  </si>
  <si>
    <t>26.06.2023 15:13:38</t>
  </si>
  <si>
    <t>26.06.2023 15:13:40</t>
  </si>
  <si>
    <t>26.06.2023 15:13:43</t>
  </si>
  <si>
    <t>26.06.2023 15:13:46</t>
  </si>
  <si>
    <t>26.06.2023 15:13:47</t>
  </si>
  <si>
    <t>26.06.2023 15:14:28</t>
  </si>
  <si>
    <t>26.06.2023 15:14:29</t>
  </si>
  <si>
    <t>26.06.2023 15:14:31</t>
  </si>
  <si>
    <t>26.06.2023 15:14:32</t>
  </si>
  <si>
    <t>26.06.2023 15:14:33</t>
  </si>
  <si>
    <t>26.06.2023 15:14:34</t>
  </si>
  <si>
    <t>26.06.2023 15:14:49</t>
  </si>
  <si>
    <t>26.06.2023 15:14:51</t>
  </si>
  <si>
    <t>26.06.2023 15:15:50</t>
  </si>
  <si>
    <t>26.06.2023 15:15:52</t>
  </si>
  <si>
    <t>26.06.2023 15:15:53</t>
  </si>
  <si>
    <t>26.06.2023 15:15:54</t>
  </si>
  <si>
    <t>26.06.2023 15:15:55</t>
  </si>
  <si>
    <t>26.06.2023 15:15:58</t>
  </si>
  <si>
    <t>26.06.2023 15:16:06</t>
  </si>
  <si>
    <t>26.06.2023 15:16:07</t>
  </si>
  <si>
    <t>26.06.2023 15:16:09</t>
  </si>
  <si>
    <t>26.06.2023 15:16:12</t>
  </si>
  <si>
    <t>26.06.2023 15:16:13</t>
  </si>
  <si>
    <t>26.06.2023 15:16:16</t>
  </si>
  <si>
    <t>26.06.2023 15:16:42</t>
  </si>
  <si>
    <t>26.06.2023 15:16:57</t>
  </si>
  <si>
    <t>26.06.2023 15:17:51</t>
  </si>
  <si>
    <t>26.06.2023 15:17:52</t>
  </si>
  <si>
    <t>26.06.2023 15:17:55</t>
  </si>
  <si>
    <t>26.06.2023 15:17:57</t>
  </si>
  <si>
    <t>26.06.2023 15:17:58</t>
  </si>
  <si>
    <t>26.06.2023 15:18:00</t>
  </si>
  <si>
    <t>26.06.2023 15:18:03</t>
  </si>
  <si>
    <t>26.06.2023 15:18:04</t>
  </si>
  <si>
    <t>26.06.2023 15:18:06</t>
  </si>
  <si>
    <t>26.06.2023 15:18:07</t>
  </si>
  <si>
    <t>26.06.2023 15:18:10</t>
  </si>
  <si>
    <t>26.06.2023 15:18:12</t>
  </si>
  <si>
    <t>26.06.2023 15:18:13</t>
  </si>
  <si>
    <t>26.06.2023 15:18:25</t>
  </si>
  <si>
    <t>26.06.2023 15:18:27</t>
  </si>
  <si>
    <t>26.06.2023 15:18:28</t>
  </si>
  <si>
    <t>26.06.2023 15:18:30</t>
  </si>
  <si>
    <t>26.06.2023 15:18:31</t>
  </si>
  <si>
    <t>26.06.2023 15:18:33</t>
  </si>
  <si>
    <t>26.06.2023 15:19:01</t>
  </si>
  <si>
    <t>26.06.2023 15:19:02</t>
  </si>
  <si>
    <t>26.06.2023 15:19:04</t>
  </si>
  <si>
    <t>26.06.2023 15:19:05</t>
  </si>
  <si>
    <t>26.06.2023 15:19:06</t>
  </si>
  <si>
    <t>26.06.2023 15:19:07</t>
  </si>
  <si>
    <t>26.06.2023 15:19:09</t>
  </si>
  <si>
    <t>26.06.2023 15:19:10</t>
  </si>
  <si>
    <t>26.06.2023 15:19:11</t>
  </si>
  <si>
    <t>26.06.2023 15:19:12</t>
  </si>
  <si>
    <t>26.06.2023 15:19:14</t>
  </si>
  <si>
    <t>26.06.2023 15:19:18</t>
  </si>
  <si>
    <t>26.06.2023 15:19:28</t>
  </si>
  <si>
    <t>26.06.2023 15:19:30</t>
  </si>
  <si>
    <t>26.06.2023 15:19:31</t>
  </si>
  <si>
    <t>26.06.2023 15:19:33</t>
  </si>
  <si>
    <t>26.06.2023 15:19:34</t>
  </si>
  <si>
    <t>26.06.2023 15:19:36</t>
  </si>
  <si>
    <t>26.06.2023 15:19:37</t>
  </si>
  <si>
    <t>26.06.2023 15:19:39</t>
  </si>
  <si>
    <t>26.06.2023 15:19:40</t>
  </si>
  <si>
    <t>26.06.2023 15:19:42</t>
  </si>
  <si>
    <t>26.06.2023 15:19:43</t>
  </si>
  <si>
    <t>26.06.2023 15:22:13</t>
  </si>
  <si>
    <t>26.06.2023 15:22:15</t>
  </si>
  <si>
    <t>26.06.2023 15:22:16</t>
  </si>
  <si>
    <t>26.06.2023 15:22:17</t>
  </si>
  <si>
    <t>26.06.2023 15:22:20</t>
  </si>
  <si>
    <t>26.06.2023 15:24:44</t>
  </si>
  <si>
    <t>26.06.2023 15:24:46</t>
  </si>
  <si>
    <t>26.06.2023 15:24:47</t>
  </si>
  <si>
    <t>26.06.2023 15:24:49</t>
  </si>
  <si>
    <t>26.06.2023 15:24:50</t>
  </si>
  <si>
    <t>26.06.2023 15:24:52</t>
  </si>
  <si>
    <t>26.06.2023 15:24:53</t>
  </si>
  <si>
    <t>26.06.2023 15:24:58</t>
  </si>
  <si>
    <t>26.06.2023 15:24:59</t>
  </si>
  <si>
    <t>26.06.2023 15:25:01</t>
  </si>
  <si>
    <t>26.06.2023 15:25:43</t>
  </si>
  <si>
    <t>26.06.2023 15:25:44</t>
  </si>
  <si>
    <t>26.06.2023 15:25:46</t>
  </si>
  <si>
    <t>26.06.2023 15:25:47</t>
  </si>
  <si>
    <t>26.06.2023 15:25:49</t>
  </si>
  <si>
    <t>26.06.2023 15:25:50</t>
  </si>
  <si>
    <t>26.06.2023 15:26:02</t>
  </si>
  <si>
    <t>26.06.2023 15:26:04</t>
  </si>
  <si>
    <t>26.06.2023 15:26:05</t>
  </si>
  <si>
    <t>26.06.2023 15:26:06</t>
  </si>
  <si>
    <t>26.06.2023 15:26:07</t>
  </si>
  <si>
    <t>26.06.2023 15:26:10</t>
  </si>
  <si>
    <t>26.06.2023 15:27:21</t>
  </si>
  <si>
    <t>26.06.2023 15:27:22</t>
  </si>
  <si>
    <t>26.06.2023 15:27:23</t>
  </si>
  <si>
    <t>26.06.2023 15:27:25</t>
  </si>
  <si>
    <t>26.06.2023 15:27:26</t>
  </si>
  <si>
    <t>26.06.2023 15:27:27</t>
  </si>
  <si>
    <t>26.06.2023 15:27:30</t>
  </si>
  <si>
    <t>26.06.2023 15:27:33</t>
  </si>
  <si>
    <t>26.06.2023 15:27:34</t>
  </si>
  <si>
    <t>26.06.2023 15:27:36</t>
  </si>
  <si>
    <t>26.06.2023 15:27:39</t>
  </si>
  <si>
    <t>26.06.2023 15:27:42</t>
  </si>
  <si>
    <t>26.06.2023 15:27:51</t>
  </si>
  <si>
    <t>26.06.2023 15:28:16</t>
  </si>
  <si>
    <t>26.06.2023 15:28:18</t>
  </si>
  <si>
    <t>26.06.2023 15:28:19</t>
  </si>
  <si>
    <t>26.06.2023 15:28:20</t>
  </si>
  <si>
    <t>26.06.2023 15:28:23</t>
  </si>
  <si>
    <t>26.06.2023 15:28:28</t>
  </si>
  <si>
    <t>26.06.2023 15:28:29</t>
  </si>
  <si>
    <t>26.06.2023 15:28:43</t>
  </si>
  <si>
    <t>26.06.2023 15:28:44</t>
  </si>
  <si>
    <t>26.06.2023 15:28:45</t>
  </si>
  <si>
    <t>26.06.2023 15:28:47</t>
  </si>
  <si>
    <t>26.06.2023 15:28:48</t>
  </si>
  <si>
    <t>26.06.2023 15:28:49</t>
  </si>
  <si>
    <t>26.06.2023 15:28:50</t>
  </si>
  <si>
    <t>26.06.2023 15:28:52</t>
  </si>
  <si>
    <t>26.06.2023 15:28:54</t>
  </si>
  <si>
    <t>26.06.2023 15:29:24</t>
  </si>
  <si>
    <t>26.06.2023 15:29:26</t>
  </si>
  <si>
    <t>26.06.2023 15:29:29</t>
  </si>
  <si>
    <t>26.06.2023 15:29:30</t>
  </si>
  <si>
    <t>26.06.2023 15:29:32</t>
  </si>
  <si>
    <t>26.06.2023 15:29:33</t>
  </si>
  <si>
    <t>26.06.2023 15:29:35</t>
  </si>
  <si>
    <t>26.06.2023 15:31:19</t>
  </si>
  <si>
    <t>26.06.2023 15:31:21</t>
  </si>
  <si>
    <t>26.06.2023 15:31:22</t>
  </si>
  <si>
    <t>26.06.2023 15:31:23</t>
  </si>
  <si>
    <t>26.06.2023 15:31:25</t>
  </si>
  <si>
    <t>26.06.2023 15:31:26</t>
  </si>
  <si>
    <t>26.06.2023 15:31:27</t>
  </si>
  <si>
    <t>26.06.2023 15:31:28</t>
  </si>
  <si>
    <t>26.06.2023 15:31:30</t>
  </si>
  <si>
    <t>26.06.2023 15:31:31</t>
  </si>
  <si>
    <t>26.06.2023 15:31:32</t>
  </si>
  <si>
    <t>26.06.2023 15:31:33</t>
  </si>
  <si>
    <t>26.06.2023 15:31:35</t>
  </si>
  <si>
    <t>26.06.2023 15:33:15</t>
  </si>
  <si>
    <t>26.06.2023 15:33:16</t>
  </si>
  <si>
    <t>26.06.2023 15:33:18</t>
  </si>
  <si>
    <t>26.06.2023 15:33:20</t>
  </si>
  <si>
    <t>26.06.2023 15:33:22</t>
  </si>
  <si>
    <t>26.06.2023 15:33:35</t>
  </si>
  <si>
    <t>26.06.2023 15:33:37</t>
  </si>
  <si>
    <t>26.06.2023 15:33:38</t>
  </si>
  <si>
    <t>26.06.2023 15:33:41</t>
  </si>
  <si>
    <t>26.06.2023 15:33:43</t>
  </si>
  <si>
    <t>26.06.2023 15:34:04</t>
  </si>
  <si>
    <t>26.06.2023 15:34:05</t>
  </si>
  <si>
    <t>26.06.2023 15:34:07</t>
  </si>
  <si>
    <t>26.06.2023 15:34:08</t>
  </si>
  <si>
    <t>26.06.2023 15:34:10</t>
  </si>
  <si>
    <t>26.06.2023 15:34:11</t>
  </si>
  <si>
    <t>26.06.2023 15:34:42</t>
  </si>
  <si>
    <t>26.06.2023 15:34:44</t>
  </si>
  <si>
    <t>26.06.2023 15:34:45</t>
  </si>
  <si>
    <t>26.06.2023 15:34:47</t>
  </si>
  <si>
    <t>26.06.2023 15:34:48</t>
  </si>
  <si>
    <t>26.06.2023 15:34:57</t>
  </si>
  <si>
    <t>26.06.2023 15:35:21</t>
  </si>
  <si>
    <t>26.06.2023 15:35:23</t>
  </si>
  <si>
    <t>26.06.2023 15:35:26</t>
  </si>
  <si>
    <t>26.06.2023 15:36:13</t>
  </si>
  <si>
    <t>26.06.2023 15:36:15</t>
  </si>
  <si>
    <t>26.06.2023 15:36:16</t>
  </si>
  <si>
    <t>26.06.2023 15:36:17</t>
  </si>
  <si>
    <t>26.06.2023 15:36:18</t>
  </si>
  <si>
    <t>26.06.2023 15:36:20</t>
  </si>
  <si>
    <t>26.06.2023 15:36:21</t>
  </si>
  <si>
    <t>26.06.2023 15:36:22</t>
  </si>
  <si>
    <t>26.06.2023 15:36:23</t>
  </si>
  <si>
    <t>26.06.2023 15:36:25</t>
  </si>
  <si>
    <t>26.06.2023 15:36:31</t>
  </si>
  <si>
    <t>26.06.2023 15:36:32</t>
  </si>
  <si>
    <t>26.06.2023 15:36:34</t>
  </si>
  <si>
    <t>26.06.2023 15:37:35</t>
  </si>
  <si>
    <t>26.06.2023 15:37:37</t>
  </si>
  <si>
    <t>26.06.2023 15:37:38</t>
  </si>
  <si>
    <t>26.06.2023 15:38:11</t>
  </si>
  <si>
    <t>26.06.2023 15:38:12</t>
  </si>
  <si>
    <t>26.06.2023 15:38:15</t>
  </si>
  <si>
    <t>26.06.2023 15:39:12</t>
  </si>
  <si>
    <t>26.06.2023 15:39:13</t>
  </si>
  <si>
    <t>26.06.2023 15:39:17</t>
  </si>
  <si>
    <t>26.06.2023 15:39:19</t>
  </si>
  <si>
    <t>26.06.2023 15:39:20</t>
  </si>
  <si>
    <t>26.06.2023 15:39:21</t>
  </si>
  <si>
    <t>26.06.2023 15:39:23</t>
  </si>
  <si>
    <t>26.06.2023 15:39:24</t>
  </si>
  <si>
    <t>26.06.2023 15:39:25</t>
  </si>
  <si>
    <t>26.06.2023 15:39:26</t>
  </si>
  <si>
    <t>26.06.2023 15:39:28</t>
  </si>
  <si>
    <t>26.06.2023 15:39:29</t>
  </si>
  <si>
    <t>26.06.2023 15:40:24</t>
  </si>
  <si>
    <t>26.06.2023 15:40:27</t>
  </si>
  <si>
    <t>26.06.2023 15:40:29</t>
  </si>
  <si>
    <t>26.06.2023 15:40:30</t>
  </si>
  <si>
    <t>26.06.2023 15:40:32</t>
  </si>
  <si>
    <t>26.06.2023 15:42:36</t>
  </si>
  <si>
    <t>26.06.2023 15:42:37</t>
  </si>
  <si>
    <t>26.06.2023 15:42:39</t>
  </si>
  <si>
    <t>26.06.2023 15:42:40</t>
  </si>
  <si>
    <t>26.06.2023 15:42:41</t>
  </si>
  <si>
    <t>26.06.2023 15:42:42</t>
  </si>
  <si>
    <t>26.06.2023 15:42:44</t>
  </si>
  <si>
    <t>26.06.2023 15:42:45</t>
  </si>
  <si>
    <t>26.06.2023 15:42:46</t>
  </si>
  <si>
    <t>26.06.2023 15:42:47</t>
  </si>
  <si>
    <t>26.06.2023 15:42:59</t>
  </si>
  <si>
    <t>26.06.2023 15:43:01</t>
  </si>
  <si>
    <t>26.06.2023 15:43:02</t>
  </si>
  <si>
    <t>26.06.2023 15:43:03</t>
  </si>
  <si>
    <t>26.06.2023 15:43:05</t>
  </si>
  <si>
    <t>26.06.2023 15:45:06</t>
  </si>
  <si>
    <t>26.06.2023 15:45:07</t>
  </si>
  <si>
    <t>26.06.2023 15:45:09</t>
  </si>
  <si>
    <t>26.06.2023 15:45:10</t>
  </si>
  <si>
    <t>26.06.2023 15:45:11</t>
  </si>
  <si>
    <t>26.06.2023 15:45:12</t>
  </si>
  <si>
    <t>26.06.2023 15:45:14</t>
  </si>
  <si>
    <t>26.06.2023 15:45:15</t>
  </si>
  <si>
    <t>26.06.2023 15:45:16</t>
  </si>
  <si>
    <t>26.06.2023 15:45:19</t>
  </si>
  <si>
    <t>26.06.2023 15:45:46</t>
  </si>
  <si>
    <t>26.06.2023 15:45:47</t>
  </si>
  <si>
    <t>26.06.2023 15:45:49</t>
  </si>
  <si>
    <t>26.06.2023 15:45:50</t>
  </si>
  <si>
    <t>26.06.2023 15:45:51</t>
  </si>
  <si>
    <t>26.06.2023 15:45:52</t>
  </si>
  <si>
    <t>26.06.2023 15:45:54</t>
  </si>
  <si>
    <t>26.06.2023 15:45:55</t>
  </si>
  <si>
    <t>26.06.2023 15:45:58</t>
  </si>
  <si>
    <t>26.06.2023 15:45:59</t>
  </si>
  <si>
    <t>26.06.2023 15:46:01</t>
  </si>
  <si>
    <t>26.06.2023 15:46:16</t>
  </si>
  <si>
    <t>26.06.2023 15:46:19</t>
  </si>
  <si>
    <t>26.06.2023 15:46:22</t>
  </si>
  <si>
    <t>26.06.2023 15:46:23</t>
  </si>
  <si>
    <t>26.06.2023 15:46:26</t>
  </si>
  <si>
    <t>26.06.2023 15:46:27</t>
  </si>
  <si>
    <t>26.06.2023 15:46:29</t>
  </si>
  <si>
    <t>26.06.2023 15:46:30</t>
  </si>
  <si>
    <t>26.06.2023 15:46:57</t>
  </si>
  <si>
    <t>26.06.2023 15:46:58</t>
  </si>
  <si>
    <t>26.06.2023 15:46:59</t>
  </si>
  <si>
    <t>26.06.2023 15:47:02</t>
  </si>
  <si>
    <t>26.06.2023 15:47:04</t>
  </si>
  <si>
    <t>26.06.2023 15:47:05</t>
  </si>
  <si>
    <t>26.06.2023 15:47:06</t>
  </si>
  <si>
    <t>26.06.2023 15:47:07</t>
  </si>
  <si>
    <t>26.06.2023 15:47:09</t>
  </si>
  <si>
    <t>26.06.2023 15:47:10</t>
  </si>
  <si>
    <t>26.06.2023 15:47:34</t>
  </si>
  <si>
    <t>26.06.2023 15:47:35</t>
  </si>
  <si>
    <t>26.06.2023 15:47:38</t>
  </si>
  <si>
    <t>26.06.2023 15:48:12</t>
  </si>
  <si>
    <t>26.06.2023 15:48:30</t>
  </si>
  <si>
    <t>26.06.2023 15:48:32</t>
  </si>
  <si>
    <t>26.06.2023 15:48:33</t>
  </si>
  <si>
    <t>26.06.2023 15:48:34</t>
  </si>
  <si>
    <t>26.06.2023 15:48:35</t>
  </si>
  <si>
    <t>26.06.2023 15:48:37</t>
  </si>
  <si>
    <t>26.06.2023 15:48:45</t>
  </si>
  <si>
    <t>26.06.2023 15:48:48</t>
  </si>
  <si>
    <t>26.06.2023 15:48:50</t>
  </si>
  <si>
    <t>26.06.2023 15:48:51</t>
  </si>
  <si>
    <t>26.06.2023 15:48:53</t>
  </si>
  <si>
    <t>26.06.2023 15:48:56</t>
  </si>
  <si>
    <t>26.06.2023 15:49:42</t>
  </si>
  <si>
    <t>26.06.2023 15:49:44</t>
  </si>
  <si>
    <t>26.06.2023 15:49:45</t>
  </si>
  <si>
    <t>26.06.2023 15:49:46</t>
  </si>
  <si>
    <t>26.06.2023 15:50:05</t>
  </si>
  <si>
    <t>26.06.2023 15:50:11</t>
  </si>
  <si>
    <t>26.06.2023 15:50:13</t>
  </si>
  <si>
    <t>26.06.2023 15:50:14</t>
  </si>
  <si>
    <t>26.06.2023 15:50:16</t>
  </si>
  <si>
    <t>26.06.2023 15:50:17</t>
  </si>
  <si>
    <t>26.06.2023 15:50:19</t>
  </si>
  <si>
    <t>26.06.2023 15:50:20</t>
  </si>
  <si>
    <t>26.06.2023 15:50:23</t>
  </si>
  <si>
    <t>26.06.2023 15:50:25</t>
  </si>
  <si>
    <t>26.06.2023 15:50:26</t>
  </si>
  <si>
    <t>26.06.2023 15:50:28</t>
  </si>
  <si>
    <t>26.06.2023 15:50:29</t>
  </si>
  <si>
    <t>26.06.2023 15:51:52</t>
  </si>
  <si>
    <t>26.06.2023 15:51:53</t>
  </si>
  <si>
    <t>26.06.2023 15:51:55</t>
  </si>
  <si>
    <t>26.06.2023 15:51:56</t>
  </si>
  <si>
    <t>26.06.2023 15:51:57</t>
  </si>
  <si>
    <t>26.06.2023 15:51:58</t>
  </si>
  <si>
    <t>26.06.2023 15:52:00</t>
  </si>
  <si>
    <t>26.06.2023 15:52:14</t>
  </si>
  <si>
    <t>26.06.2023 15:52:16</t>
  </si>
  <si>
    <t>26.06.2023 15:52:17</t>
  </si>
  <si>
    <t>26.06.2023 15:52:18</t>
  </si>
  <si>
    <t>26.06.2023 15:52:20</t>
  </si>
  <si>
    <t>26.06.2023 15:52:21</t>
  </si>
  <si>
    <t>26.06.2023 15:52:43</t>
  </si>
  <si>
    <t>26.06.2023 15:53:01</t>
  </si>
  <si>
    <t>26.06.2023 15:53:52</t>
  </si>
  <si>
    <t>26.06.2023 15:53:54</t>
  </si>
  <si>
    <t>26.06.2023 15:53:55</t>
  </si>
  <si>
    <t>26.06.2023 15:53:56</t>
  </si>
  <si>
    <t>26.06.2023 15:53:57</t>
  </si>
  <si>
    <t>26.06.2023 15:53:59</t>
  </si>
  <si>
    <t>26.06.2023 15:54:00</t>
  </si>
  <si>
    <t>26.06.2023 15:54:01</t>
  </si>
  <si>
    <t>26.06.2023 15:54:03</t>
  </si>
  <si>
    <t>26.06.2023 15:54:04</t>
  </si>
  <si>
    <t>26.06.2023 15:54:07</t>
  </si>
  <si>
    <t>26.06.2023 15:54:41</t>
  </si>
  <si>
    <t>26.06.2023 15:54:44</t>
  </si>
  <si>
    <t>26.06.2023 15:54:45</t>
  </si>
  <si>
    <t>26.06.2023 15:56:21</t>
  </si>
  <si>
    <t>26.06.2023 15:56:24</t>
  </si>
  <si>
    <t>26.06.2023 15:56:31</t>
  </si>
  <si>
    <t>26.06.2023 15:56:33</t>
  </si>
  <si>
    <t>26.06.2023 15:56:36</t>
  </si>
  <si>
    <t>26.06.2023 15:56:37</t>
  </si>
  <si>
    <t>26.06.2023 15:57:12</t>
  </si>
  <si>
    <t>26.06.2023 15:57:13</t>
  </si>
  <si>
    <t>26.06.2023 15:57:15</t>
  </si>
  <si>
    <t>26.06.2023 15:57:16</t>
  </si>
  <si>
    <t>26.06.2023 15:57:17</t>
  </si>
  <si>
    <t>26.06.2023 15:58:14</t>
  </si>
  <si>
    <t>26.06.2023 15:58:53</t>
  </si>
  <si>
    <t>26.06.2023 15:58:54</t>
  </si>
  <si>
    <t>26.06.2023 15:58:55</t>
  </si>
  <si>
    <t>26.06.2023 15:58:57</t>
  </si>
  <si>
    <t>26.06.2023 15:58:58</t>
  </si>
  <si>
    <t>26.06.2023 15:58:59</t>
  </si>
  <si>
    <t>26.06.2023 15:59:00</t>
  </si>
  <si>
    <t>26.06.2023 15:59:02</t>
  </si>
  <si>
    <t>26.06.2023 15:59:03</t>
  </si>
  <si>
    <t>26.06.2023 15:59:04</t>
  </si>
  <si>
    <t>26.06.2023 15:59:06</t>
  </si>
  <si>
    <t>26.06.2023 15:59:07</t>
  </si>
  <si>
    <t>26.06.2023 15:59:08</t>
  </si>
  <si>
    <t>26.06.2023 15:59:09</t>
  </si>
  <si>
    <t>26.06.2023 15:59:12</t>
  </si>
  <si>
    <t>26.06.2023 16:01:27</t>
  </si>
  <si>
    <t>26.06.2023 16:01:28</t>
  </si>
  <si>
    <t>26.06.2023 16:01:31</t>
  </si>
  <si>
    <t>26.06.2023 16:01:33</t>
  </si>
  <si>
    <t>26.06.2023 16:01:34</t>
  </si>
  <si>
    <t>26.06.2023 16:01:36</t>
  </si>
  <si>
    <t>26.06.2023 16:01:49</t>
  </si>
  <si>
    <t>26.06.2023 16:01:51</t>
  </si>
  <si>
    <t>26.06.2023 16:01:52</t>
  </si>
  <si>
    <t>26.06.2023 16:01:53</t>
  </si>
  <si>
    <t>26.06.2023 16:01:55</t>
  </si>
  <si>
    <t>26.06.2023 16:01:56</t>
  </si>
  <si>
    <t>26.06.2023 16:01:57</t>
  </si>
  <si>
    <t>26.06.2023 16:01:58</t>
  </si>
  <si>
    <t>26.06.2023 16:02:01</t>
  </si>
  <si>
    <t>26.06.2023 16:02:40</t>
  </si>
  <si>
    <t>26.06.2023 16:02:42</t>
  </si>
  <si>
    <t>26.06.2023 16:02:43</t>
  </si>
  <si>
    <t>26.06.2023 16:02:44</t>
  </si>
  <si>
    <t>26.06.2023 16:02:47</t>
  </si>
  <si>
    <t>26.06.2023 16:02:48</t>
  </si>
  <si>
    <t>26.06.2023 16:02:49</t>
  </si>
  <si>
    <t>26.06.2023 16:02:52</t>
  </si>
  <si>
    <t>26.06.2023 16:02:54</t>
  </si>
  <si>
    <t>26.06.2023 16:02:58</t>
  </si>
  <si>
    <t>26.06.2023 16:03:00</t>
  </si>
  <si>
    <t>26.06.2023 16:03:12</t>
  </si>
  <si>
    <t>26.06.2023 16:03:13</t>
  </si>
  <si>
    <t>26.06.2023 16:03:14</t>
  </si>
  <si>
    <t>26.06.2023 16:03:17</t>
  </si>
  <si>
    <t>26.06.2023 16:03:37</t>
  </si>
  <si>
    <t>26.06.2023 16:03:38</t>
  </si>
  <si>
    <t>26.06.2023 16:03:39</t>
  </si>
  <si>
    <t>26.06.2023 16:03:41</t>
  </si>
  <si>
    <t>26.06.2023 16:03:42</t>
  </si>
  <si>
    <t>26.06.2023 16:03:43</t>
  </si>
  <si>
    <t>26.06.2023 16:04:35</t>
  </si>
  <si>
    <t>26.06.2023 16:04:37</t>
  </si>
  <si>
    <t>26.06.2023 16:04:38</t>
  </si>
  <si>
    <t>26.06.2023 16:04:39</t>
  </si>
  <si>
    <t>26.06.2023 16:04:44</t>
  </si>
  <si>
    <t>26.06.2023 16:04:45</t>
  </si>
  <si>
    <t>26.06.2023 16:05:23</t>
  </si>
  <si>
    <t>26.06.2023 16:05:24</t>
  </si>
  <si>
    <t>26.06.2023 16:05:25</t>
  </si>
  <si>
    <t>26.06.2023 16:05:27</t>
  </si>
  <si>
    <t>26.06.2023 16:05:28</t>
  </si>
  <si>
    <t>26.06.2023 16:05:29</t>
  </si>
  <si>
    <t>26.06.2023 16:05:35</t>
  </si>
  <si>
    <t>26.06.2023 16:05:53</t>
  </si>
  <si>
    <t>26.06.2023 16:05:54</t>
  </si>
  <si>
    <t>26.06.2023 16:05:56</t>
  </si>
  <si>
    <t>26.06.2023 16:05:57</t>
  </si>
  <si>
    <t>26.06.2023 16:05:59</t>
  </si>
  <si>
    <t>26.06.2023 16:06:00</t>
  </si>
  <si>
    <t>26.06.2023 16:06:02</t>
  </si>
  <si>
    <t>26.06.2023 16:06:03</t>
  </si>
  <si>
    <t>26.06.2023 16:06:05</t>
  </si>
  <si>
    <t>26.06.2023 16:06:32</t>
  </si>
  <si>
    <t>26.06.2023 16:06:33</t>
  </si>
  <si>
    <t>26.06.2023 16:06:34</t>
  </si>
  <si>
    <t>26.06.2023 16:07:17</t>
  </si>
  <si>
    <t>26.06.2023 16:07:19</t>
  </si>
  <si>
    <t>26.06.2023 16:07:20</t>
  </si>
  <si>
    <t>26.06.2023 16:08:17</t>
  </si>
  <si>
    <t>26.06.2023 16:08:18</t>
  </si>
  <si>
    <t>26.06.2023 16:08:20</t>
  </si>
  <si>
    <t>26.06.2023 16:08:21</t>
  </si>
  <si>
    <t>26.06.2023 16:08:23</t>
  </si>
  <si>
    <t>26.06.2023 16:08:24</t>
  </si>
  <si>
    <t>26.06.2023 16:08:38</t>
  </si>
  <si>
    <t>26.06.2023 16:08:39</t>
  </si>
  <si>
    <t>26.06.2023 16:08:41</t>
  </si>
  <si>
    <t>26.06.2023 16:08:48</t>
  </si>
  <si>
    <t>26.06.2023 16:08:54</t>
  </si>
  <si>
    <t>26.06.2023 16:08:55</t>
  </si>
  <si>
    <t>26.06.2023 16:09:30</t>
  </si>
  <si>
    <t>26.06.2023 16:09:31</t>
  </si>
  <si>
    <t>26.06.2023 16:09:32</t>
  </si>
  <si>
    <t>26.06.2023 16:09:34</t>
  </si>
  <si>
    <t>26.06.2023 16:09:35</t>
  </si>
  <si>
    <t>26.06.2023 16:09:38</t>
  </si>
  <si>
    <t>26.06.2023 16:09:50</t>
  </si>
  <si>
    <t>26.06.2023 16:09:51</t>
  </si>
  <si>
    <t>26.06.2023 16:09:52</t>
  </si>
  <si>
    <t>26.06.2023 16:09:58</t>
  </si>
  <si>
    <t>26.06.2023 16:10:00</t>
  </si>
  <si>
    <t>26.06.2023 16:10:01</t>
  </si>
  <si>
    <t>26.06.2023 16:10:03</t>
  </si>
  <si>
    <t>26.06.2023 16:10:04</t>
  </si>
  <si>
    <t>26.06.2023 16:10:45</t>
  </si>
  <si>
    <t>26.06.2023 16:10:46</t>
  </si>
  <si>
    <t>26.06.2023 16:10:47</t>
  </si>
  <si>
    <t>26.06.2023 16:10:49</t>
  </si>
  <si>
    <t>26.06.2023 16:10:50</t>
  </si>
  <si>
    <t>26.06.2023 16:10:51</t>
  </si>
  <si>
    <t>26.06.2023 16:11:52</t>
  </si>
  <si>
    <t>26.06.2023 16:11:54</t>
  </si>
  <si>
    <t>26.06.2023 16:11:55</t>
  </si>
  <si>
    <t>26.06.2023 16:11:56</t>
  </si>
  <si>
    <t>26.06.2023 16:11:59</t>
  </si>
  <si>
    <t>26.06.2023 16:12:01</t>
  </si>
  <si>
    <t>26.06.2023 16:12:04</t>
  </si>
  <si>
    <t>26.06.2023 16:12:07</t>
  </si>
  <si>
    <t>26.06.2023 16:12:08</t>
  </si>
  <si>
    <t>26.06.2023 16:12:10</t>
  </si>
  <si>
    <t>26.06.2023 16:12:13</t>
  </si>
  <si>
    <t>26.06.2023 16:12:17</t>
  </si>
  <si>
    <t>26.06.2023 16:12:20</t>
  </si>
  <si>
    <t>26.06.2023 16:12:22</t>
  </si>
  <si>
    <t>26.06.2023 16:12:23</t>
  </si>
  <si>
    <t>26.06.2023 16:12:56</t>
  </si>
  <si>
    <t>26.06.2023 16:13:32</t>
  </si>
  <si>
    <t>26.06.2023 16:13:33</t>
  </si>
  <si>
    <t>26.06.2023 16:13:34</t>
  </si>
  <si>
    <t>26.06.2023 16:13:36</t>
  </si>
  <si>
    <t>26.06.2023 16:13:37</t>
  </si>
  <si>
    <t>26.06.2023 16:13:38</t>
  </si>
  <si>
    <t>26.06.2023 16:13:39</t>
  </si>
  <si>
    <t>26.06.2023 16:13:41</t>
  </si>
  <si>
    <t>26.06.2023 16:15:27</t>
  </si>
  <si>
    <t>26.06.2023 16:15:28</t>
  </si>
  <si>
    <t>26.06.2023 16:15:30</t>
  </si>
  <si>
    <t>26.06.2023 16:15:31</t>
  </si>
  <si>
    <t>26.06.2023 16:15:32</t>
  </si>
  <si>
    <t>26.06.2023 16:15:33</t>
  </si>
  <si>
    <t>26.06.2023 16:15:35</t>
  </si>
  <si>
    <t>26.06.2023 16:16:10</t>
  </si>
  <si>
    <t>26.06.2023 16:16:13</t>
  </si>
  <si>
    <t>26.06.2023 16:16:15</t>
  </si>
  <si>
    <t>26.06.2023 16:16:16</t>
  </si>
  <si>
    <t>26.06.2023 16:16:18</t>
  </si>
  <si>
    <t>26.06.2023 16:18:31</t>
  </si>
  <si>
    <t>26.06.2023 16:18:33</t>
  </si>
  <si>
    <t>26.06.2023 16:18:34</t>
  </si>
  <si>
    <t>26.06.2023 16:18:36</t>
  </si>
  <si>
    <t>26.06.2023 16:18:37</t>
  </si>
  <si>
    <t>26.06.2023 16:18:39</t>
  </si>
  <si>
    <t>26.06.2023 16:18:48</t>
  </si>
  <si>
    <t>26.06.2023 16:18:49</t>
  </si>
  <si>
    <t>26.06.2023 16:18:51</t>
  </si>
  <si>
    <t>26.06.2023 16:18:52</t>
  </si>
  <si>
    <t>26.06.2023 16:18:53</t>
  </si>
  <si>
    <t>26.06.2023 16:18:54</t>
  </si>
  <si>
    <t>26.06.2023 16:18:56</t>
  </si>
  <si>
    <t>26.06.2023 16:20:49</t>
  </si>
  <si>
    <t>26.06.2023 16:20:51</t>
  </si>
  <si>
    <t>26.06.2023 16:20:52</t>
  </si>
  <si>
    <t>26.06.2023 16:20:54</t>
  </si>
  <si>
    <t>26.06.2023 16:20:57</t>
  </si>
  <si>
    <t>26.06.2023 16:21:51</t>
  </si>
  <si>
    <t>26.06.2023 16:21:52</t>
  </si>
  <si>
    <t>26.06.2023 16:22:40</t>
  </si>
  <si>
    <t>26.06.2023 16:22:42</t>
  </si>
  <si>
    <t>26.06.2023 16:22:43</t>
  </si>
  <si>
    <t>26.06.2023 16:22:45</t>
  </si>
  <si>
    <t>26.06.2023 16:22:46</t>
  </si>
  <si>
    <t>26.06.2023 16:23:55</t>
  </si>
  <si>
    <t>26.06.2023 16:23:57</t>
  </si>
  <si>
    <t>26.06.2023 16:23:58</t>
  </si>
  <si>
    <t>26.06.2023 16:23:59</t>
  </si>
  <si>
    <t>26.06.2023 16:24:00</t>
  </si>
  <si>
    <t>26.06.2023 16:24:02</t>
  </si>
  <si>
    <t>26.06.2023 16:24:03</t>
  </si>
  <si>
    <t>26.06.2023 16:24:04</t>
  </si>
  <si>
    <t>26.06.2023 16:24:55</t>
  </si>
  <si>
    <t>26.06.2023 16:24:56</t>
  </si>
  <si>
    <t>26.06.2023 16:24:58</t>
  </si>
  <si>
    <t>26.06.2023 16:24:59</t>
  </si>
  <si>
    <t>26.06.2023 16:25:00</t>
  </si>
  <si>
    <t>26.06.2023 16:25:02</t>
  </si>
  <si>
    <t>26.06.2023 16:25:03</t>
  </si>
  <si>
    <t>26.06.2023 16:25:19</t>
  </si>
  <si>
    <t>26.06.2023 16:26:16</t>
  </si>
  <si>
    <t>26.06.2023 16:26:18</t>
  </si>
  <si>
    <t>26.06.2023 16:26:19</t>
  </si>
  <si>
    <t>26.06.2023 16:26:22</t>
  </si>
  <si>
    <t>26.06.2023 16:26:23</t>
  </si>
  <si>
    <t>26.06.2023 16:26:25</t>
  </si>
  <si>
    <t>26.06.2023 16:26:26</t>
  </si>
  <si>
    <t>26.06.2023 16:26:28</t>
  </si>
  <si>
    <t>26.06.2023 16:27:05</t>
  </si>
  <si>
    <t>26.06.2023 16:27:07</t>
  </si>
  <si>
    <t>26.06.2023 16:27:08</t>
  </si>
  <si>
    <t>26.06.2023 16:27:09</t>
  </si>
  <si>
    <t>26.06.2023 16:27:10</t>
  </si>
  <si>
    <t>26.06.2023 16:27:12</t>
  </si>
  <si>
    <t>26.06.2023 16:27:13</t>
  </si>
  <si>
    <t>26.06.2023 16:27:14</t>
  </si>
  <si>
    <t>26.06.2023 16:27:48</t>
  </si>
  <si>
    <t>26.06.2023 16:27:50</t>
  </si>
  <si>
    <t>26.06.2023 16:27:51</t>
  </si>
  <si>
    <t>26.06.2023 16:27:52</t>
  </si>
  <si>
    <t>26.06.2023 16:27:54</t>
  </si>
  <si>
    <t>26.06.2023 16:27:55</t>
  </si>
  <si>
    <t>26.06.2023 16:27:56</t>
  </si>
  <si>
    <t>26.06.2023 16:27:57</t>
  </si>
  <si>
    <t>26.06.2023 16:28:06</t>
  </si>
  <si>
    <t>26.06.2023 16:28:08</t>
  </si>
  <si>
    <t>26.06.2023 16:28:09</t>
  </si>
  <si>
    <t>26.06.2023 16:28:10</t>
  </si>
  <si>
    <t>26.06.2023 16:28:13</t>
  </si>
  <si>
    <t>26.06.2023 16:28:14</t>
  </si>
  <si>
    <t>26.06.2023 16:28:27</t>
  </si>
  <si>
    <t>26.06.2023 16:28:29</t>
  </si>
  <si>
    <t>26.06.2023 16:28:30</t>
  </si>
  <si>
    <t>26.06.2023 16:28:31</t>
  </si>
  <si>
    <t>26.06.2023 16:28:33</t>
  </si>
  <si>
    <t>26.06.2023 16:28:34</t>
  </si>
  <si>
    <t>26.06.2023 16:28:35</t>
  </si>
  <si>
    <t>26.06.2023 16:29:08</t>
  </si>
  <si>
    <t>26.06.2023 16:29:09</t>
  </si>
  <si>
    <t>26.06.2023 16:29:11</t>
  </si>
  <si>
    <t>26.06.2023 16:29:12</t>
  </si>
  <si>
    <t>26.06.2023 16:29:13</t>
  </si>
  <si>
    <t>26.06.2023 16:29:14</t>
  </si>
  <si>
    <t>26.06.2023 16:29:22</t>
  </si>
  <si>
    <t>26.06.2023 16:29:23</t>
  </si>
  <si>
    <t>26.06.2023 16:29:24</t>
  </si>
  <si>
    <t>26.06.2023 16:29:26</t>
  </si>
  <si>
    <t>26.06.2023 16:29:27</t>
  </si>
  <si>
    <t>26.06.2023 16:29:28</t>
  </si>
  <si>
    <t>26.06.2023 16:29:31</t>
  </si>
  <si>
    <t>26.06.2023 16:29:43</t>
  </si>
  <si>
    <t>26.06.2023 16:29:44</t>
  </si>
  <si>
    <t>26.06.2023 16:29:46</t>
  </si>
  <si>
    <t>26.06.2023 16:29:47</t>
  </si>
  <si>
    <t>26.06.2023 16:29:48</t>
  </si>
  <si>
    <t>26.06.2023 16:29:49</t>
  </si>
  <si>
    <t>26.06.2023 16:29:51</t>
  </si>
  <si>
    <t>26.06.2023 16:29:52</t>
  </si>
  <si>
    <t>26.06.2023 16:29:53</t>
  </si>
  <si>
    <t>26.06.2023 16:29:54</t>
  </si>
  <si>
    <t>26.06.2023 16:30:11</t>
  </si>
  <si>
    <t>26.06.2023 16:30:12</t>
  </si>
  <si>
    <t>26.06.2023 16:30:14</t>
  </si>
  <si>
    <t>26.06.2023 16:30:15</t>
  </si>
  <si>
    <t>26.06.2023 16:30:17</t>
  </si>
  <si>
    <t>26.06.2023 16:30:18</t>
  </si>
  <si>
    <t>26.06.2023 16:30:19</t>
  </si>
  <si>
    <t>26.06.2023 16:30:20</t>
  </si>
  <si>
    <t>26.06.2023 16:30:32</t>
  </si>
  <si>
    <t>26.06.2023 16:30:34</t>
  </si>
  <si>
    <t>26.06.2023 16:30:35</t>
  </si>
  <si>
    <t>26.06.2023 16:30:36</t>
  </si>
  <si>
    <t>26.06.2023 16:30:37</t>
  </si>
  <si>
    <t>26.06.2023 16:30:39</t>
  </si>
  <si>
    <t>26.06.2023 16:30:40</t>
  </si>
  <si>
    <t>26.06.2023 16:30:41</t>
  </si>
  <si>
    <t>26.06.2023 16:30:43</t>
  </si>
  <si>
    <t>26.06.2023 16:30:44</t>
  </si>
  <si>
    <t>26.06.2023 16:31:17</t>
  </si>
  <si>
    <t>26.06.2023 16:31:18</t>
  </si>
  <si>
    <t>26.06.2023 16:31:20</t>
  </si>
  <si>
    <t>26.06.2023 16:31:34</t>
  </si>
  <si>
    <t>26.06.2023 16:31:36</t>
  </si>
  <si>
    <t>26.06.2023 16:31:37</t>
  </si>
  <si>
    <t>26.06.2023 16:31:38</t>
  </si>
  <si>
    <t>26.06.2023 16:31:40</t>
  </si>
  <si>
    <t>26.06.2023 16:31:41</t>
  </si>
  <si>
    <t>26.06.2023 16:31:42</t>
  </si>
  <si>
    <t>26.06.2023 16:32:22</t>
  </si>
  <si>
    <t>26.06.2023 16:32:24</t>
  </si>
  <si>
    <t>26.06.2023 16:32:25</t>
  </si>
  <si>
    <t>26.06.2023 16:32:27</t>
  </si>
  <si>
    <t>26.06.2023 16:33:18</t>
  </si>
  <si>
    <t>26.06.2023 16:33:19</t>
  </si>
  <si>
    <t>26.06.2023 16:33:20</t>
  </si>
  <si>
    <t>26.06.2023 16:33:22</t>
  </si>
  <si>
    <t>26.06.2023 16:33:23</t>
  </si>
  <si>
    <t>26.06.2023 16:33:24</t>
  </si>
  <si>
    <t>26.06.2023 16:33:25</t>
  </si>
  <si>
    <t>26.06.2023 16:33:27</t>
  </si>
  <si>
    <t>26.06.2023 16:33:43</t>
  </si>
  <si>
    <t>26.06.2023 16:33:44</t>
  </si>
  <si>
    <t>26.06.2023 16:33:46</t>
  </si>
  <si>
    <t>26.06.2023 16:34:19</t>
  </si>
  <si>
    <t>26.06.2023 16:34:20</t>
  </si>
  <si>
    <t>26.06.2023 16:34:21</t>
  </si>
  <si>
    <t>26.06.2023 16:34:23</t>
  </si>
  <si>
    <t>26.06.2023 16:34:24</t>
  </si>
  <si>
    <t>26.06.2023 16:34:27</t>
  </si>
  <si>
    <t>26.06.2023 16:34:43</t>
  </si>
  <si>
    <t>26.06.2023 16:35:19</t>
  </si>
  <si>
    <t>26.06.2023 16:35:20</t>
  </si>
  <si>
    <t>26.06.2023 16:35:22</t>
  </si>
  <si>
    <t>26.06.2023 16:35:23</t>
  </si>
  <si>
    <t>26.06.2023 16:35:25</t>
  </si>
  <si>
    <t>26.06.2023 16:35:26</t>
  </si>
  <si>
    <t>26.06.2023 16:36:04</t>
  </si>
  <si>
    <t>26.06.2023 16:36:05</t>
  </si>
  <si>
    <t>26.06.2023 16:36:07</t>
  </si>
  <si>
    <t>26.06.2023 16:36:08</t>
  </si>
  <si>
    <t>26.06.2023 16:38:05</t>
  </si>
  <si>
    <t>26.06.2023 16:38:06</t>
  </si>
  <si>
    <t>26.06.2023 16:38:08</t>
  </si>
  <si>
    <t>26.06.2023 16:38:42</t>
  </si>
  <si>
    <t>26.06.2023 16:38:43</t>
  </si>
  <si>
    <t>26.06.2023 16:38:45</t>
  </si>
  <si>
    <t>26.06.2023 16:39:42</t>
  </si>
  <si>
    <t>26.06.2023 16:40:17</t>
  </si>
  <si>
    <t>26.06.2023 16:40:19</t>
  </si>
  <si>
    <t>26.06.2023 16:40:20</t>
  </si>
  <si>
    <t>26.06.2023 16:40:21</t>
  </si>
  <si>
    <t>26.06.2023 16:40:23</t>
  </si>
  <si>
    <t>26.06.2023 16:40:24</t>
  </si>
  <si>
    <t>26.06.2023 16:40:27</t>
  </si>
  <si>
    <t>26.06.2023 16:41:07</t>
  </si>
  <si>
    <t>26.06.2023 16:42:46</t>
  </si>
  <si>
    <t>26.06.2023 16:42:47</t>
  </si>
  <si>
    <t>26.06.2023 16:42:48</t>
  </si>
  <si>
    <t>26.06.2023 16:42:50</t>
  </si>
  <si>
    <t>26.06.2023 16:42:51</t>
  </si>
  <si>
    <t>26.06.2023 16:44:49</t>
  </si>
  <si>
    <t>26.06.2023 16:44:51</t>
  </si>
  <si>
    <t>26.06.2023 16:44:52</t>
  </si>
  <si>
    <t>26.06.2023 16:44:53</t>
  </si>
  <si>
    <t>26.06.2023 16:44:54</t>
  </si>
  <si>
    <t>26.06.2023 16:44:56</t>
  </si>
  <si>
    <t>26.06.2023 16:44:57</t>
  </si>
  <si>
    <t>26.06.2023 16:45:00</t>
  </si>
  <si>
    <t>26.06.2023 16:45:01</t>
  </si>
  <si>
    <t>26.06.2023 16:45:04</t>
  </si>
  <si>
    <t>26.06.2023 16:45:06</t>
  </si>
  <si>
    <t>26.06.2023 16:45:07</t>
  </si>
  <si>
    <t>26.06.2023 16:45:08</t>
  </si>
  <si>
    <t>26.06.2023 16:45:56</t>
  </si>
  <si>
    <t>26.06.2023 16:46:02</t>
  </si>
  <si>
    <t>26.06.2023 16:46:03</t>
  </si>
  <si>
    <t>26.06.2023 16:46:05</t>
  </si>
  <si>
    <t>26.06.2023 16:47:14</t>
  </si>
  <si>
    <t>26.06.2023 16:47:15</t>
  </si>
  <si>
    <t>26.06.2023 16:47:17</t>
  </si>
  <si>
    <t>26.06.2023 16:47:18</t>
  </si>
  <si>
    <t>26.06.2023 16:47:19</t>
  </si>
  <si>
    <t>26.06.2023 16:47:20</t>
  </si>
  <si>
    <t>26.06.2023 16:47:22</t>
  </si>
  <si>
    <t>26.06.2023 16:47:23</t>
  </si>
  <si>
    <t>26.06.2023 16:47:24</t>
  </si>
  <si>
    <t>26.06.2023 16:47:55</t>
  </si>
  <si>
    <t>26.06.2023 16:47:57</t>
  </si>
  <si>
    <t>26.06.2023 16:47:58</t>
  </si>
  <si>
    <t>26.06.2023 16:48:00</t>
  </si>
  <si>
    <t>26.06.2023 16:48:01</t>
  </si>
  <si>
    <t>26.06.2023 16:48:03</t>
  </si>
  <si>
    <t>26.06.2023 16:48:04</t>
  </si>
  <si>
    <t>26.06.2023 16:48:05</t>
  </si>
  <si>
    <t>26.06.2023 16:48:08</t>
  </si>
  <si>
    <t>26.06.2023 16:48:10</t>
  </si>
  <si>
    <t>26.06.2023 16:48:11</t>
  </si>
  <si>
    <t>26.06.2023 16:49:49</t>
  </si>
  <si>
    <t>26.06.2023 16:49:50</t>
  </si>
  <si>
    <t>26.06.2023 16:49:53</t>
  </si>
  <si>
    <t>26.06.2023 16:49:55</t>
  </si>
  <si>
    <t>26.06.2023 16:49:56</t>
  </si>
  <si>
    <t>26.06.2023 16:49:59</t>
  </si>
  <si>
    <t>26.06.2023 16:50:29</t>
  </si>
  <si>
    <t>26.06.2023 16:50:31</t>
  </si>
  <si>
    <t>26.06.2023 16:50:32</t>
  </si>
  <si>
    <t>26.06.2023 16:50:35</t>
  </si>
  <si>
    <t>26.06.2023 16:50:37</t>
  </si>
  <si>
    <t>26.06.2023 16:50:38</t>
  </si>
  <si>
    <t>26.06.2023 16:50:44</t>
  </si>
  <si>
    <t>26.06.2023 16:51:02</t>
  </si>
  <si>
    <t>26.06.2023 16:51:04</t>
  </si>
  <si>
    <t>26.06.2023 16:51:05</t>
  </si>
  <si>
    <t>26.06.2023 16:51:06</t>
  </si>
  <si>
    <t>26.06.2023 16:51:08</t>
  </si>
  <si>
    <t>26.06.2023 16:51:13</t>
  </si>
  <si>
    <t>26.06.2023 16:51:19</t>
  </si>
  <si>
    <t>26.06.2023 16:51:21</t>
  </si>
  <si>
    <t>26.06.2023 16:51:22</t>
  </si>
  <si>
    <t>26.06.2023 16:51:23</t>
  </si>
  <si>
    <t>26.06.2023 16:51:25</t>
  </si>
  <si>
    <t>26.06.2023 16:51:26</t>
  </si>
  <si>
    <t>26.06.2023 16:51:29</t>
  </si>
  <si>
    <t>26.06.2023 16:51:57</t>
  </si>
  <si>
    <t>26.06.2023 16:51:58</t>
  </si>
  <si>
    <t>26.06.2023 16:52:00</t>
  </si>
  <si>
    <t>26.06.2023 16:52:01</t>
  </si>
  <si>
    <t>26.06.2023 16:52:02</t>
  </si>
  <si>
    <t>26.06.2023 16:52:05</t>
  </si>
  <si>
    <t>26.06.2023 16:52:07</t>
  </si>
  <si>
    <t>26.06.2023 16:53:39</t>
  </si>
  <si>
    <t>26.06.2023 16:53:44</t>
  </si>
  <si>
    <t>26.06.2023 16:53:45</t>
  </si>
  <si>
    <t>26.06.2023 16:53:47</t>
  </si>
  <si>
    <t>26.06.2023 16:53:48</t>
  </si>
  <si>
    <t>26.06.2023 16:53:49</t>
  </si>
  <si>
    <t>26.06.2023 16:53:50</t>
  </si>
  <si>
    <t>26.06.2023 16:53:53</t>
  </si>
  <si>
    <t>26.06.2023 16:53:55</t>
  </si>
  <si>
    <t>26.06.2023 16:53:56</t>
  </si>
  <si>
    <t>26.06.2023 16:53:58</t>
  </si>
  <si>
    <t>26.06.2023 16:55:02</t>
  </si>
  <si>
    <t>26.06.2023 16:55:03</t>
  </si>
  <si>
    <t>26.06.2023 16:55:04</t>
  </si>
  <si>
    <t>26.06.2023 16:55:06</t>
  </si>
  <si>
    <t>26.06.2023 16:55:07</t>
  </si>
  <si>
    <t>26.06.2023 16:55:08</t>
  </si>
  <si>
    <t>26.06.2023 16:55:09</t>
  </si>
  <si>
    <t>26.06.2023 16:55:14</t>
  </si>
  <si>
    <t>26.06.2023 16:55:15</t>
  </si>
  <si>
    <t>26.06.2023 16:55:16</t>
  </si>
  <si>
    <t>26.06.2023 16:55:18</t>
  </si>
  <si>
    <t>26.06.2023 16:55:19</t>
  </si>
  <si>
    <t>26.06.2023 16:55:20</t>
  </si>
  <si>
    <t>26.06.2023 16:55:21</t>
  </si>
  <si>
    <t>26.06.2023 16:56:03</t>
  </si>
  <si>
    <t>26.06.2023 16:56:36</t>
  </si>
  <si>
    <t>26.06.2023 16:56:40</t>
  </si>
  <si>
    <t>26.06.2023 16:56:55</t>
  </si>
  <si>
    <t>26.06.2023 16:56:57</t>
  </si>
  <si>
    <t>26.06.2023 16:56:58</t>
  </si>
  <si>
    <t>26.06.2023 16:56:59</t>
  </si>
  <si>
    <t>26.06.2023 16:57:00</t>
  </si>
  <si>
    <t>26.06.2023 16:57:02</t>
  </si>
  <si>
    <t>26.06.2023 16:57:03</t>
  </si>
  <si>
    <t>26.06.2023 16:57:04</t>
  </si>
  <si>
    <t>26.06.2023 16:57:06</t>
  </si>
  <si>
    <t>26.06.2023 16:57:10</t>
  </si>
  <si>
    <t>26.06.2023 16:57:11</t>
  </si>
  <si>
    <t>26.06.2023 16:57:13</t>
  </si>
  <si>
    <t>26.06.2023 16:58:27</t>
  </si>
  <si>
    <t>26.06.2023 16:58:29</t>
  </si>
  <si>
    <t>26.06.2023 16:58:30</t>
  </si>
  <si>
    <t>26.06.2023 16:58:33</t>
  </si>
  <si>
    <t>26.06.2023 16:58:34</t>
  </si>
  <si>
    <t>26.06.2023 16:58:36</t>
  </si>
  <si>
    <t>26.06.2023 16:58:37</t>
  </si>
  <si>
    <t>26.06.2023 16:58:38</t>
  </si>
  <si>
    <t>26.06.2023 16:58:39</t>
  </si>
  <si>
    <t>26.06.2023 16:58:41</t>
  </si>
  <si>
    <t>26.06.2023 16:58:42</t>
  </si>
  <si>
    <t>26.06.2023 16:58:43</t>
  </si>
  <si>
    <t>26.06.2023 16:58:44</t>
  </si>
  <si>
    <t>26.06.2023 16:58:46</t>
  </si>
  <si>
    <t>26.06.2023 16:59:14</t>
  </si>
  <si>
    <t>26.06.2023 16:59:15</t>
  </si>
  <si>
    <t>26.06.2023 16:59:48</t>
  </si>
  <si>
    <t>26.06.2023 17:00:39</t>
  </si>
  <si>
    <t>26.06.2023 17:00:40</t>
  </si>
  <si>
    <t>26.06.2023 17:01:14</t>
  </si>
  <si>
    <t>26.06.2023 17:01:16</t>
  </si>
  <si>
    <t>26.06.2023 17:01:39</t>
  </si>
  <si>
    <t>26.06.2023 17:01:41</t>
  </si>
  <si>
    <t>26.06.2023 17:01:42</t>
  </si>
  <si>
    <t>26.06.2023 17:01:43</t>
  </si>
  <si>
    <t>26.06.2023 17:01:45</t>
  </si>
  <si>
    <t>26.06.2023 17:01:47</t>
  </si>
  <si>
    <t>26.06.2023 17:01:49</t>
  </si>
  <si>
    <t>26.06.2023 17:01:56</t>
  </si>
  <si>
    <t>26.06.2023 17:01:58</t>
  </si>
  <si>
    <t>26.06.2023 17:01:59</t>
  </si>
  <si>
    <t>26.06.2023 17:02:00</t>
  </si>
  <si>
    <t>26.06.2023 17:02:02</t>
  </si>
  <si>
    <t>26.06.2023 17:02:03</t>
  </si>
  <si>
    <t>26.06.2023 17:02:33</t>
  </si>
  <si>
    <t>26.06.2023 17:02:34</t>
  </si>
  <si>
    <t>26.06.2023 17:02:37</t>
  </si>
  <si>
    <t>26.06.2023 17:03:14</t>
  </si>
  <si>
    <t>26.06.2023 17:03:16</t>
  </si>
  <si>
    <t>26.06.2023 17:03:17</t>
  </si>
  <si>
    <t>26.06.2023 17:03:18</t>
  </si>
  <si>
    <t>26.06.2023 17:03:20</t>
  </si>
  <si>
    <t>26.06.2023 17:03:21</t>
  </si>
  <si>
    <t>26.06.2023 17:03:22</t>
  </si>
  <si>
    <t>26.06.2023 17:03:23</t>
  </si>
  <si>
    <t>26.06.2023 17:04:31</t>
  </si>
  <si>
    <t>26.06.2023 17:04:32</t>
  </si>
  <si>
    <t>26.06.2023 17:05:06</t>
  </si>
  <si>
    <t>26.06.2023 17:05:08</t>
  </si>
  <si>
    <t>26.06.2023 17:05:09</t>
  </si>
  <si>
    <t>26.06.2023 17:05:10</t>
  </si>
  <si>
    <t>26.06.2023 17:05:11</t>
  </si>
  <si>
    <t>26.06.2023 17:05:13</t>
  </si>
  <si>
    <t>26.06.2023 17:05:14</t>
  </si>
  <si>
    <t>26.06.2023 17:05:17</t>
  </si>
  <si>
    <t>26.06.2023 17:05:18</t>
  </si>
  <si>
    <t>26.06.2023 17:05:39</t>
  </si>
  <si>
    <t>26.06.2023 17:05:40</t>
  </si>
  <si>
    <t>26.06.2023 17:05:43</t>
  </si>
  <si>
    <t>26.06.2023 17:05:45</t>
  </si>
  <si>
    <t>26.06.2023 17:05:46</t>
  </si>
  <si>
    <t>26.06.2023 17:05:48</t>
  </si>
  <si>
    <t>26.06.2023 17:05:49</t>
  </si>
  <si>
    <t>26.06.2023 17:05:50</t>
  </si>
  <si>
    <t>26.06.2023 17:05:56</t>
  </si>
  <si>
    <t>26.06.2023 17:05:57</t>
  </si>
  <si>
    <t>26.06.2023 17:05:59</t>
  </si>
  <si>
    <t>26.06.2023 17:06:00</t>
  </si>
  <si>
    <t>26.06.2023 17:06:05</t>
  </si>
  <si>
    <t>26.06.2023 17:06:06</t>
  </si>
  <si>
    <t>26.06.2023 17:06:18</t>
  </si>
  <si>
    <t>26.06.2023 17:06:20</t>
  </si>
  <si>
    <t>26.06.2023 17:06:21</t>
  </si>
  <si>
    <t>26.06.2023 17:06:22</t>
  </si>
  <si>
    <t>26.06.2023 17:06:23</t>
  </si>
  <si>
    <t>26.06.2023 17:06:26</t>
  </si>
  <si>
    <t>26.06.2023 17:06:59</t>
  </si>
  <si>
    <t>26.06.2023 17:07:01</t>
  </si>
  <si>
    <t>26.06.2023 17:07:02</t>
  </si>
  <si>
    <t>26.06.2023 17:07:03</t>
  </si>
  <si>
    <t>26.06.2023 17:07:05</t>
  </si>
  <si>
    <t>26.06.2023 17:07:06</t>
  </si>
  <si>
    <t>26.06.2023 17:07:07</t>
  </si>
  <si>
    <t>26.06.2023 17:07:10</t>
  </si>
  <si>
    <t>26.06.2023 17:07:35</t>
  </si>
  <si>
    <t>26.06.2023 17:07:37</t>
  </si>
  <si>
    <t>26.06.2023 17:07:38</t>
  </si>
  <si>
    <t>26.06.2023 17:07:39</t>
  </si>
  <si>
    <t>26.06.2023 17:07:41</t>
  </si>
  <si>
    <t>26.06.2023 17:07:42</t>
  </si>
  <si>
    <t>26.06.2023 17:07:52</t>
  </si>
  <si>
    <t>26.06.2023 17:08:25</t>
  </si>
  <si>
    <t>26.06.2023 17:08:26</t>
  </si>
  <si>
    <t>26.06.2023 17:08:27</t>
  </si>
  <si>
    <t>26.06.2023 17:08:29</t>
  </si>
  <si>
    <t>26.06.2023 17:08:30</t>
  </si>
  <si>
    <t>26.06.2023 17:08:31</t>
  </si>
  <si>
    <t>26.06.2023 17:08:34</t>
  </si>
  <si>
    <t>26.06.2023 17:09:08</t>
  </si>
  <si>
    <t>26.06.2023 17:09:17</t>
  </si>
  <si>
    <t>26.06.2023 17:09:18</t>
  </si>
  <si>
    <t>26.06.2023 17:09:20</t>
  </si>
  <si>
    <t>26.06.2023 17:09:21</t>
  </si>
  <si>
    <t>26.06.2023 17:09:22</t>
  </si>
  <si>
    <t>26.06.2023 17:09:23</t>
  </si>
  <si>
    <t>26.06.2023 17:09:25</t>
  </si>
  <si>
    <t>26.06.2023 17:09:26</t>
  </si>
  <si>
    <t>26.06.2023 17:09:33</t>
  </si>
  <si>
    <t>26.06.2023 17:11:16</t>
  </si>
  <si>
    <t>26.06.2023 17:11:18</t>
  </si>
  <si>
    <t>26.06.2023 17:11:19</t>
  </si>
  <si>
    <t>26.06.2023 17:11:20</t>
  </si>
  <si>
    <t>26.06.2023 17:11:21</t>
  </si>
  <si>
    <t>26.06.2023 17:11:23</t>
  </si>
  <si>
    <t>26.06.2023 17:11:24</t>
  </si>
  <si>
    <t>26.06.2023 17:11:25</t>
  </si>
  <si>
    <t>26.06.2023 17:11:26</t>
  </si>
  <si>
    <t>26.06.2023 17:11:28</t>
  </si>
  <si>
    <t>26.06.2023 17:11:29</t>
  </si>
  <si>
    <t>26.06.2023 17:11:30</t>
  </si>
  <si>
    <t>26.06.2023 17:11:31</t>
  </si>
  <si>
    <t>26.06.2023 17:11:33</t>
  </si>
  <si>
    <t>26.06.2023 17:11:34</t>
  </si>
  <si>
    <t>26.06.2023 17:11:35</t>
  </si>
  <si>
    <t>26.06.2023 17:11:36</t>
  </si>
  <si>
    <t>26.06.2023 17:11:38</t>
  </si>
  <si>
    <t>26.06.2023 17:11:39</t>
  </si>
  <si>
    <t>26.06.2023 17:11:40</t>
  </si>
  <si>
    <t>26.06.2023 17:11:41</t>
  </si>
  <si>
    <t>26.06.2023 17:11:47</t>
  </si>
  <si>
    <t>26.06.2023 17:11:49</t>
  </si>
  <si>
    <t>26.06.2023 17:11:50</t>
  </si>
  <si>
    <t>26.06.2023 17:11:51</t>
  </si>
  <si>
    <t>26.06.2023 17:11:52</t>
  </si>
  <si>
    <t>26.06.2023 17:11:54</t>
  </si>
  <si>
    <t>26.06.2023 17:11:55</t>
  </si>
  <si>
    <t>26.06.2023 17:13:01</t>
  </si>
  <si>
    <t>26.06.2023 17:13:02</t>
  </si>
  <si>
    <t>26.06.2023 17:13:03</t>
  </si>
  <si>
    <t>26.06.2023 17:13:05</t>
  </si>
  <si>
    <t>26.06.2023 17:13:06</t>
  </si>
  <si>
    <t>26.06.2023 17:13:58</t>
  </si>
  <si>
    <t>26.06.2023 17:14:38</t>
  </si>
  <si>
    <t>26.06.2023 17:14:40</t>
  </si>
  <si>
    <t>26.06.2023 17:14:41</t>
  </si>
  <si>
    <t>26.06.2023 17:14:42</t>
  </si>
  <si>
    <t>26.06.2023 17:14:43</t>
  </si>
  <si>
    <t>26.06.2023 17:15:04</t>
  </si>
  <si>
    <t>26.06.2023 17:15:40</t>
  </si>
  <si>
    <t>26.06.2023 17:15:41</t>
  </si>
  <si>
    <t>26.06.2023 17:15:42</t>
  </si>
  <si>
    <t>26.06.2023 17:15:44</t>
  </si>
  <si>
    <t>26.06.2023 17:15:45</t>
  </si>
  <si>
    <t>26.06.2023 17:15:58</t>
  </si>
  <si>
    <t>26.06.2023 17:16:00</t>
  </si>
  <si>
    <t>26.06.2023 17:16:01</t>
  </si>
  <si>
    <t>26.06.2023 17:16:02</t>
  </si>
  <si>
    <t>26.06.2023 17:16:07</t>
  </si>
  <si>
    <t>26.06.2023 17:16:11</t>
  </si>
  <si>
    <t>26.06.2023 17:16:13</t>
  </si>
  <si>
    <t>26.06.2023 17:16:14</t>
  </si>
  <si>
    <t>26.06.2023 17:16:15</t>
  </si>
  <si>
    <t>26.06.2023 17:16:31</t>
  </si>
  <si>
    <t>26.06.2023 17:17:06</t>
  </si>
  <si>
    <t>26.06.2023 17:17:07</t>
  </si>
  <si>
    <t>26.06.2023 17:17:09</t>
  </si>
  <si>
    <t>26.06.2023 17:17:12</t>
  </si>
  <si>
    <t>26.06.2023 17:17:36</t>
  </si>
  <si>
    <t>26.06.2023 17:17:37</t>
  </si>
  <si>
    <t>26.06.2023 17:17:39</t>
  </si>
  <si>
    <t>26.06.2023 17:18:13</t>
  </si>
  <si>
    <t>26.06.2023 17:18:17</t>
  </si>
  <si>
    <t>26.06.2023 17:18:19</t>
  </si>
  <si>
    <t>26.06.2023 17:18:20</t>
  </si>
  <si>
    <t>26.06.2023 17:18:21</t>
  </si>
  <si>
    <t>26.06.2023 17:18:25</t>
  </si>
  <si>
    <t>26.06.2023 17:19:01</t>
  </si>
  <si>
    <t>26.06.2023 17:19:03</t>
  </si>
  <si>
    <t>26.06.2023 17:19:04</t>
  </si>
  <si>
    <t>26.06.2023 17:19:05</t>
  </si>
  <si>
    <t>26.06.2023 17:19:10</t>
  </si>
  <si>
    <t>26.06.2023 17:19:17</t>
  </si>
  <si>
    <t>26.06.2023 17:20:03</t>
  </si>
  <si>
    <t>26.06.2023 17:20:05</t>
  </si>
  <si>
    <t>26.06.2023 17:20:06</t>
  </si>
  <si>
    <t>26.06.2023 17:20:07</t>
  </si>
  <si>
    <t>26.06.2023 17:20:08</t>
  </si>
  <si>
    <t>26.06.2023 17:20:14</t>
  </si>
  <si>
    <t>26.06.2023 17:20:16</t>
  </si>
  <si>
    <t>26.06.2023 17:21:40</t>
  </si>
  <si>
    <t>26.06.2023 17:21:41</t>
  </si>
  <si>
    <t>26.06.2023 17:21:42</t>
  </si>
  <si>
    <t>26.06.2023 17:21:43</t>
  </si>
  <si>
    <t>26.06.2023 17:21:45</t>
  </si>
  <si>
    <t>26.06.2023 17:23:16</t>
  </si>
  <si>
    <t>26.06.2023 17:23:17</t>
  </si>
  <si>
    <t>26.06.2023 17:23:19</t>
  </si>
  <si>
    <t>26.06.2023 17:23:20</t>
  </si>
  <si>
    <t>26.06.2023 17:23:21</t>
  </si>
  <si>
    <t>26.06.2023 17:23:22</t>
  </si>
  <si>
    <t>26.06.2023 17:23:24</t>
  </si>
  <si>
    <t>26.06.2023 17:24:47</t>
  </si>
  <si>
    <t>26.06.2023 17:24:49</t>
  </si>
  <si>
    <t>26.06.2023 17:24:50</t>
  </si>
  <si>
    <t>26.06.2023 17:24:51</t>
  </si>
  <si>
    <t>26.06.2023 17:25:18</t>
  </si>
  <si>
    <t>26.06.2023 17:26:23</t>
  </si>
  <si>
    <t>26.06.2023 17:26:25</t>
  </si>
  <si>
    <t>26.06.2023 17:26:26</t>
  </si>
  <si>
    <t>26.06.2023 17:26:27</t>
  </si>
  <si>
    <t>26.06.2023 17:26:29</t>
  </si>
  <si>
    <t>26.06.2023 17:26:30</t>
  </si>
  <si>
    <t>26.06.2023 17:26:33</t>
  </si>
  <si>
    <t>26.06.2023 17:28:06</t>
  </si>
  <si>
    <t>26.06.2023 17:28:07</t>
  </si>
  <si>
    <t>26.06.2023 17:29:38</t>
  </si>
  <si>
    <t>26.06.2023 17:29:40</t>
  </si>
  <si>
    <t>26.06.2023 17:29:41</t>
  </si>
  <si>
    <t>26.06.2023 17:29:42</t>
  </si>
  <si>
    <t>26.06.2023 17:29:43</t>
  </si>
  <si>
    <t>26.06.2023 17:29:45</t>
  </si>
  <si>
    <t>26.06.2023 17:29:46</t>
  </si>
  <si>
    <t>26.06.2023 17:30:25</t>
  </si>
  <si>
    <t>26.06.2023 17:30:26</t>
  </si>
  <si>
    <t>26.06.2023 17:31:08</t>
  </si>
  <si>
    <t>26.06.2023 17:31:09</t>
  </si>
  <si>
    <t>26.06.2023 17:31:11</t>
  </si>
  <si>
    <t>26.06.2023 17:31:12</t>
  </si>
  <si>
    <t>26.06.2023 17:31:13</t>
  </si>
  <si>
    <t>26.06.2023 17:31:14</t>
  </si>
  <si>
    <t>26.06.2023 17:31:16</t>
  </si>
  <si>
    <t>26.06.2023 17:31:17</t>
  </si>
  <si>
    <t>26.06.2023 17:33:17</t>
  </si>
  <si>
    <t>26.06.2023 17:33:18</t>
  </si>
  <si>
    <t>26.06.2023 17:33:19</t>
  </si>
  <si>
    <t>26.06.2023 17:33:21</t>
  </si>
  <si>
    <t>26.06.2023 17:33:22</t>
  </si>
  <si>
    <t>26.06.2023 17:33:23</t>
  </si>
  <si>
    <t>26.06.2023 17:33:24</t>
  </si>
  <si>
    <t>26.06.2023 17:33:26</t>
  </si>
  <si>
    <t>26.06.2023 17:33:27</t>
  </si>
  <si>
    <t>26.06.2023 17:34:06</t>
  </si>
  <si>
    <t>26.06.2023 17:34:07</t>
  </si>
  <si>
    <t>26.06.2023 17:34:08</t>
  </si>
  <si>
    <t>26.06.2023 17:34:10</t>
  </si>
  <si>
    <t>26.06.2023 17:34:11</t>
  </si>
  <si>
    <t>26.06.2023 17:34:12</t>
  </si>
  <si>
    <t>26.06.2023 17:34:13</t>
  </si>
  <si>
    <t>26.06.2023 17:35:00</t>
  </si>
  <si>
    <t>26.06.2023 17:35:01</t>
  </si>
  <si>
    <t>26.06.2023 17:35:44</t>
  </si>
  <si>
    <t>26.06.2023 17:37:12</t>
  </si>
  <si>
    <t>26.06.2023 17:37:45</t>
  </si>
  <si>
    <t>26.06.2023 17:37:46</t>
  </si>
  <si>
    <t>26.06.2023 17:37:48</t>
  </si>
  <si>
    <t>26.06.2023 17:37:49</t>
  </si>
  <si>
    <t>26.06.2023 17:37:50</t>
  </si>
  <si>
    <t>26.06.2023 17:39:23</t>
  </si>
  <si>
    <t>26.06.2023 17:39:24</t>
  </si>
  <si>
    <t>26.06.2023 17:39:26</t>
  </si>
  <si>
    <t>26.06.2023 17:39:27</t>
  </si>
  <si>
    <t>26.06.2023 17:39:28</t>
  </si>
  <si>
    <t>26.06.2023 17:39:29</t>
  </si>
  <si>
    <t>26.06.2023 17:39:31</t>
  </si>
  <si>
    <t>26.06.2023 17:39:36</t>
  </si>
  <si>
    <t>26.06.2023 17:39:38</t>
  </si>
  <si>
    <t>26.06.2023 17:39:39</t>
  </si>
  <si>
    <t>26.06.2023 17:39:42</t>
  </si>
  <si>
    <t>26.06.2023 17:39:43</t>
  </si>
  <si>
    <t>26.06.2023 17:40:16</t>
  </si>
  <si>
    <t>26.06.2023 17:40:19</t>
  </si>
  <si>
    <t>26.06.2023 17:40:21</t>
  </si>
  <si>
    <t>26.06.2023 17:40:22</t>
  </si>
  <si>
    <t>26.06.2023 17:40:24</t>
  </si>
  <si>
    <t>26.06.2023 17:40:25</t>
  </si>
  <si>
    <t>26.06.2023 17:40:27</t>
  </si>
  <si>
    <t>26.06.2023 17:40:28</t>
  </si>
  <si>
    <t>26.06.2023 17:40:30</t>
  </si>
  <si>
    <t>26.06.2023 17:40:31</t>
  </si>
  <si>
    <t>26.06.2023 17:40:33</t>
  </si>
  <si>
    <t>26.06.2023 17:40:34</t>
  </si>
  <si>
    <t>26.06.2023 17:40:35</t>
  </si>
  <si>
    <t>26.06.2023 17:40:37</t>
  </si>
  <si>
    <t>26.06.2023 17:40:38</t>
  </si>
  <si>
    <t>26.06.2023 17:40:39</t>
  </si>
  <si>
    <t>26.06.2023 17:40:40</t>
  </si>
  <si>
    <t>26.06.2023 17:40:42</t>
  </si>
  <si>
    <t>26.06.2023 17:40:43</t>
  </si>
  <si>
    <t>26.06.2023 17:40:44</t>
  </si>
  <si>
    <t>26.06.2023 17:40:46</t>
  </si>
  <si>
    <t>26.06.2023 17:40:47</t>
  </si>
  <si>
    <t>26.06.2023 17:40:49</t>
  </si>
  <si>
    <t>26.06.2023 17:40:50</t>
  </si>
  <si>
    <t>26.06.2023 17:40:52</t>
  </si>
  <si>
    <t>26.06.2023 17:40:53</t>
  </si>
  <si>
    <t>26.06.2023 17:40:55</t>
  </si>
  <si>
    <t>26.06.2023 17:41:25</t>
  </si>
  <si>
    <t>26.06.2023 17:41:28</t>
  </si>
  <si>
    <t>26.06.2023 17:41:31</t>
  </si>
  <si>
    <t>26.06.2023 17:41:35</t>
  </si>
  <si>
    <t>26.06.2023 17:41:37</t>
  </si>
  <si>
    <t>26.06.2023 17:41:38</t>
  </si>
  <si>
    <t>26.06.2023 17:41:39</t>
  </si>
  <si>
    <t>26.06.2023 17:41:40</t>
  </si>
  <si>
    <t>26.06.2023 17:41:43</t>
  </si>
  <si>
    <t>26.06.2023 17:41:45</t>
  </si>
  <si>
    <t>26.06.2023 17:41:47</t>
  </si>
  <si>
    <t>26.06.2023 17:44:23</t>
  </si>
  <si>
    <t>26.06.2023 17:44:25</t>
  </si>
  <si>
    <t>26.06.2023 17:44:28</t>
  </si>
  <si>
    <t>26.06.2023 17:44:29</t>
  </si>
  <si>
    <t>26.06.2023 17:44:31</t>
  </si>
  <si>
    <t>26.06.2023 17:44:32</t>
  </si>
  <si>
    <t>26.06.2023 17:44:34</t>
  </si>
  <si>
    <t>26.06.2023 17:44:56</t>
  </si>
  <si>
    <t>26.06.2023 17:44:58</t>
  </si>
  <si>
    <t>26.06.2023 17:44:59</t>
  </si>
  <si>
    <t>26.06.2023 17:45:01</t>
  </si>
  <si>
    <t>26.06.2023 17:45:02</t>
  </si>
  <si>
    <t>26.06.2023 17:45:04</t>
  </si>
  <si>
    <t>26.06.2023 17:45:07</t>
  </si>
  <si>
    <t>26.06.2023 17:45:08</t>
  </si>
  <si>
    <t>26.06.2023 17:45:10</t>
  </si>
  <si>
    <t>26.06.2023 17:45:11</t>
  </si>
  <si>
    <t>26.06.2023 17:45:13</t>
  </si>
  <si>
    <t>26.06.2023 17:45:14</t>
  </si>
  <si>
    <t>26.06.2023 17:45:28</t>
  </si>
  <si>
    <t>26.06.2023 17:45:29</t>
  </si>
  <si>
    <t>26.06.2023 17:45:32</t>
  </si>
  <si>
    <t>26.06.2023 17:45:34</t>
  </si>
  <si>
    <t>26.06.2023 17:45:35</t>
  </si>
  <si>
    <t>26.06.2023 17:45:37</t>
  </si>
  <si>
    <t>26.06.2023 17:45:44</t>
  </si>
  <si>
    <t>26.06.2023 17:45:46</t>
  </si>
  <si>
    <t>26.06.2023 17:45:49</t>
  </si>
  <si>
    <t>26.06.2023 17:45:50</t>
  </si>
  <si>
    <t>26.06.2023 17:45:52</t>
  </si>
  <si>
    <t>26.06.2023 17:45:53</t>
  </si>
  <si>
    <t>26.06.2023 17:46:10</t>
  </si>
  <si>
    <t>26.06.2023 17:46:11</t>
  </si>
  <si>
    <t>26.06.2023 17:46:12</t>
  </si>
  <si>
    <t>26.06.2023 17:46:14</t>
  </si>
  <si>
    <t>26.06.2023 17:46:15</t>
  </si>
  <si>
    <t>26.06.2023 17:46:16</t>
  </si>
  <si>
    <t>26.06.2023 17:46:17</t>
  </si>
  <si>
    <t>26.06.2023 17:46:19</t>
  </si>
  <si>
    <t>26.06.2023 17:46:20</t>
  </si>
  <si>
    <t>26.06.2023 17:46:21</t>
  </si>
  <si>
    <t>26.06.2023 17:46:22</t>
  </si>
  <si>
    <t>26.06.2023 17:46:24</t>
  </si>
  <si>
    <t>26.06.2023 17:46:25</t>
  </si>
  <si>
    <t>26.06.2023 17:46:26</t>
  </si>
  <si>
    <t>26.06.2023 17:46:29</t>
  </si>
  <si>
    <t>26.06.2023 17:46:33</t>
  </si>
  <si>
    <t>26.06.2023 17:46:35</t>
  </si>
  <si>
    <t>26.06.2023 17:46:36</t>
  </si>
  <si>
    <t>26.06.2023 17:46:38</t>
  </si>
  <si>
    <t>26.06.2023 17:46:47</t>
  </si>
  <si>
    <t>26.06.2023 17:46:48</t>
  </si>
  <si>
    <t>26.06.2023 17:46:50</t>
  </si>
  <si>
    <t>26.06.2023 17:46:51</t>
  </si>
  <si>
    <t>26.06.2023 17:46:53</t>
  </si>
  <si>
    <t>26.06.2023 17:46:54</t>
  </si>
  <si>
    <t>26.06.2023 17:47:06</t>
  </si>
  <si>
    <t>26.06.2023 17:47:08</t>
  </si>
  <si>
    <t>26.06.2023 17:47:09</t>
  </si>
  <si>
    <t>26.06.2023 17:47:10</t>
  </si>
  <si>
    <t>26.06.2023 17:47:12</t>
  </si>
  <si>
    <t>26.06.2023 17:47:50</t>
  </si>
  <si>
    <t>26.06.2023 17:47:52</t>
  </si>
  <si>
    <t>26.06.2023 17:47:53</t>
  </si>
  <si>
    <t>26.06.2023 17:47:54</t>
  </si>
  <si>
    <t>26.06.2023 17:47:56</t>
  </si>
  <si>
    <t>26.06.2023 17:47:57</t>
  </si>
  <si>
    <t>26.06.2023 17:48:39</t>
  </si>
  <si>
    <t>26.06.2023 17:48:40</t>
  </si>
  <si>
    <t>26.06.2023 17:48:42</t>
  </si>
  <si>
    <t>26.06.2023 17:48:43</t>
  </si>
  <si>
    <t>26.06.2023 17:48:48</t>
  </si>
  <si>
    <t>26.06.2023 17:48:49</t>
  </si>
  <si>
    <t>26.06.2023 17:48:51</t>
  </si>
  <si>
    <t>26.06.2023 17:48:52</t>
  </si>
  <si>
    <t>26.06.2023 17:48:54</t>
  </si>
  <si>
    <t>26.06.2023 17:48:55</t>
  </si>
  <si>
    <t>26.06.2023 17:49:37</t>
  </si>
  <si>
    <t>26.06.2023 17:49:39</t>
  </si>
  <si>
    <t>26.06.2023 17:49:40</t>
  </si>
  <si>
    <t>26.06.2023 17:49:41</t>
  </si>
  <si>
    <t>26.06.2023 17:49:42</t>
  </si>
  <si>
    <t>26.06.2023 17:49:44</t>
  </si>
  <si>
    <t>26.06.2023 17:49:45</t>
  </si>
  <si>
    <t>26.06.2023 17:49:46</t>
  </si>
  <si>
    <t>26.06.2023 17:49:47</t>
  </si>
  <si>
    <t>26.06.2023 17:49:49</t>
  </si>
  <si>
    <t>26.06.2023 17:49:50</t>
  </si>
  <si>
    <t>26.06.2023 17:49:51</t>
  </si>
  <si>
    <t>26.06.2023 17:50:03</t>
  </si>
  <si>
    <t>26.06.2023 17:50:04</t>
  </si>
  <si>
    <t>26.06.2023 17:50:06</t>
  </si>
  <si>
    <t>26.06.2023 17:50:07</t>
  </si>
  <si>
    <t>26.06.2023 17:50:08</t>
  </si>
  <si>
    <t>26.06.2023 17:50:11</t>
  </si>
  <si>
    <t>26.06.2023 17:50:50</t>
  </si>
  <si>
    <t>26.06.2023 17:50:51</t>
  </si>
  <si>
    <t>26.06.2023 17:50:53</t>
  </si>
  <si>
    <t>26.06.2023 17:50:54</t>
  </si>
  <si>
    <t>26.06.2023 17:50:55</t>
  </si>
  <si>
    <t>26.06.2023 17:50:56</t>
  </si>
  <si>
    <t>26.06.2023 17:50:58</t>
  </si>
  <si>
    <t>26.06.2023 17:50:59</t>
  </si>
  <si>
    <t>26.06.2023 17:51:00</t>
  </si>
  <si>
    <t>26.06.2023 17:51:02</t>
  </si>
  <si>
    <t>26.06.2023 17:51:03</t>
  </si>
  <si>
    <t>26.06.2023 17:51:04</t>
  </si>
  <si>
    <t>26.06.2023 17:51:07</t>
  </si>
  <si>
    <t>26.06.2023 17:51:19</t>
  </si>
  <si>
    <t>26.06.2023 17:51:20</t>
  </si>
  <si>
    <t>26.06.2023 17:51:22</t>
  </si>
  <si>
    <t>26.06.2023 17:51:23</t>
  </si>
  <si>
    <t>26.06.2023 17:51:25</t>
  </si>
  <si>
    <t>26.06.2023 17:51:26</t>
  </si>
  <si>
    <t>26.06.2023 17:51:28</t>
  </si>
  <si>
    <t>26.06.2023 17:51:59</t>
  </si>
  <si>
    <t>26.06.2023 17:52:01</t>
  </si>
  <si>
    <t>26.06.2023 17:52:02</t>
  </si>
  <si>
    <t>26.06.2023 17:52:04</t>
  </si>
  <si>
    <t>26.06.2023 17:52:05</t>
  </si>
  <si>
    <t>26.06.2023 17:52:07</t>
  </si>
  <si>
    <t>26.06.2023 17:52:43</t>
  </si>
  <si>
    <t>26.06.2023 17:52:44</t>
  </si>
  <si>
    <t>26.06.2023 17:52:46</t>
  </si>
  <si>
    <t>26.06.2023 17:52:47</t>
  </si>
  <si>
    <t>26.06.2023 17:52:49</t>
  </si>
  <si>
    <t>26.06.2023 17:52:50</t>
  </si>
  <si>
    <t>26.06.2023 17:54:01</t>
  </si>
  <si>
    <t>26.06.2023 17:54:02</t>
  </si>
  <si>
    <t>26.06.2023 17:54:03</t>
  </si>
  <si>
    <t>26.06.2023 17:54:05</t>
  </si>
  <si>
    <t>26.06.2023 17:54:06</t>
  </si>
  <si>
    <t>26.06.2023 17:54:07</t>
  </si>
  <si>
    <t>26.06.2023 17:54:08</t>
  </si>
  <si>
    <t>26.06.2023 17:54:11</t>
  </si>
  <si>
    <t>26.06.2023 17:55:37</t>
  </si>
  <si>
    <t>26.06.2023 17:55:38</t>
  </si>
  <si>
    <t>26.06.2023 17:55:44</t>
  </si>
  <si>
    <t>26.06.2023 17:55:46</t>
  </si>
  <si>
    <t>26.06.2023 17:55:47</t>
  </si>
  <si>
    <t>26.06.2023 17:56:11</t>
  </si>
  <si>
    <t>26.06.2023 17:56:13</t>
  </si>
  <si>
    <t>26.06.2023 17:57:02</t>
  </si>
  <si>
    <t>26.06.2023 17:57:03</t>
  </si>
  <si>
    <t>26.06.2023 17:57:09</t>
  </si>
  <si>
    <t>26.06.2023 17:57:44</t>
  </si>
  <si>
    <t>26.06.2023 17:57:47</t>
  </si>
  <si>
    <t>26.06.2023 17:57:50</t>
  </si>
  <si>
    <t>26.06.2023 17:57:51</t>
  </si>
  <si>
    <t>26.06.2023 17:57:53</t>
  </si>
  <si>
    <t>26.06.2023 17:58:03</t>
  </si>
  <si>
    <t>26.06.2023 17:58:05</t>
  </si>
  <si>
    <t>26.06.2023 17:58:06</t>
  </si>
  <si>
    <t>26.06.2023 17:58:07</t>
  </si>
  <si>
    <t>26.06.2023 17:58:09</t>
  </si>
  <si>
    <t>26.06.2023 17:58:10</t>
  </si>
  <si>
    <t>26.06.2023 17:58:11</t>
  </si>
  <si>
    <t>26.06.2023 17:58:12</t>
  </si>
  <si>
    <t>26.06.2023 17:58:14</t>
  </si>
  <si>
    <t>26.06.2023 17:59:28</t>
  </si>
  <si>
    <t>26.06.2023 18:00:36</t>
  </si>
  <si>
    <t>26.06.2023 18:00:37</t>
  </si>
  <si>
    <t>26.06.2023 18:00:39</t>
  </si>
  <si>
    <t>26.06.2023 18:00:40</t>
  </si>
  <si>
    <t>26.06.2023 18:00:41</t>
  </si>
  <si>
    <t>26.06.2023 18:02:09</t>
  </si>
  <si>
    <t>26.06.2023 18:02:11</t>
  </si>
  <si>
    <t>26.06.2023 18:02:14</t>
  </si>
  <si>
    <t>26.06.2023 18:02:15</t>
  </si>
  <si>
    <t>26.06.2023 18:02:17</t>
  </si>
  <si>
    <t>26.06.2023 18:02:18</t>
  </si>
  <si>
    <t>26.06.2023 18:02:20</t>
  </si>
  <si>
    <t>26.06.2023 18:03:24</t>
  </si>
  <si>
    <t>26.06.2023 18:03:26</t>
  </si>
  <si>
    <t>26.06.2023 18:03:29</t>
  </si>
  <si>
    <t>26.06.2023 18:03:30</t>
  </si>
  <si>
    <t>26.06.2023 18:03:32</t>
  </si>
  <si>
    <t>26.06.2023 18:04:09</t>
  </si>
  <si>
    <t>26.06.2023 18:04:11</t>
  </si>
  <si>
    <t>26.06.2023 18:04:12</t>
  </si>
  <si>
    <t>26.06.2023 18:04:13</t>
  </si>
  <si>
    <t>26.06.2023 18:04:14</t>
  </si>
  <si>
    <t>26.06.2023 18:04:16</t>
  </si>
  <si>
    <t>26.06.2023 18:04:17</t>
  </si>
  <si>
    <t>26.06.2023 18:04:24</t>
  </si>
  <si>
    <t>26.06.2023 18:04:26</t>
  </si>
  <si>
    <t>26.06.2023 18:04:27</t>
  </si>
  <si>
    <t>26.06.2023 18:04:28</t>
  </si>
  <si>
    <t>26.06.2023 18:04:29</t>
  </si>
  <si>
    <t>26.06.2023 18:04:31</t>
  </si>
  <si>
    <t>26.06.2023 18:04:32</t>
  </si>
  <si>
    <t>26.06.2023 18:04:33</t>
  </si>
  <si>
    <t>26.06.2023 18:04:34</t>
  </si>
  <si>
    <t>26.06.2023 18:05:24</t>
  </si>
  <si>
    <t>26.06.2023 18:05:25</t>
  </si>
  <si>
    <t>26.06.2023 18:05:27</t>
  </si>
  <si>
    <t>26.06.2023 18:05:28</t>
  </si>
  <si>
    <t>26.06.2023 18:05:30</t>
  </si>
  <si>
    <t>26.06.2023 18:05:31</t>
  </si>
  <si>
    <t>26.06.2023 18:06:40</t>
  </si>
  <si>
    <t>26.06.2023 18:06:42</t>
  </si>
  <si>
    <t>26.06.2023 18:06:49</t>
  </si>
  <si>
    <t>26.06.2023 18:06:51</t>
  </si>
  <si>
    <t>26.06.2023 18:06:52</t>
  </si>
  <si>
    <t>26.06.2023 18:06:53</t>
  </si>
  <si>
    <t>26.06.2023 18:06:54</t>
  </si>
  <si>
    <t>26.06.2023 18:06:57</t>
  </si>
  <si>
    <t>26.06.2023 18:06:58</t>
  </si>
  <si>
    <t>26.06.2023 18:07:00</t>
  </si>
  <si>
    <t>26.06.2023 18:07:03</t>
  </si>
  <si>
    <t>26.06.2023 18:07:04</t>
  </si>
  <si>
    <t>26.06.2023 18:07:06</t>
  </si>
  <si>
    <t>26.06.2023 18:07:09</t>
  </si>
  <si>
    <t>26.06.2023 18:07:10</t>
  </si>
  <si>
    <t>26.06.2023 18:07:11</t>
  </si>
  <si>
    <t>26.06.2023 18:07:13</t>
  </si>
  <si>
    <t>26.06.2023 18:07:14</t>
  </si>
  <si>
    <t>26.06.2023 18:07:15</t>
  </si>
  <si>
    <t>26.06.2023 18:07:16</t>
  </si>
  <si>
    <t>26.06.2023 18:07:27</t>
  </si>
  <si>
    <t>26.06.2023 18:07:28</t>
  </si>
  <si>
    <t>26.06.2023 18:07:29</t>
  </si>
  <si>
    <t>26.06.2023 18:07:31</t>
  </si>
  <si>
    <t>26.06.2023 18:07:32</t>
  </si>
  <si>
    <t>26.06.2023 18:07:33</t>
  </si>
  <si>
    <t>26.06.2023 18:07:34</t>
  </si>
  <si>
    <t>26.06.2023 18:07:42</t>
  </si>
  <si>
    <t>26.06.2023 18:07:43</t>
  </si>
  <si>
    <t>26.06.2023 18:07:45</t>
  </si>
  <si>
    <t>26.06.2023 18:07:48</t>
  </si>
  <si>
    <t>26.06.2023 18:07:54</t>
  </si>
  <si>
    <t>26.06.2023 18:07:55</t>
  </si>
  <si>
    <t>26.06.2023 18:07:57</t>
  </si>
  <si>
    <t>26.06.2023 18:08:00</t>
  </si>
  <si>
    <t>26.06.2023 18:08:01</t>
  </si>
  <si>
    <t>26.06.2023 18:08:03</t>
  </si>
  <si>
    <t>26.06.2023 18:08:04</t>
  </si>
  <si>
    <t>26.06.2023 18:08:15</t>
  </si>
  <si>
    <t>26.06.2023 18:08:16</t>
  </si>
  <si>
    <t>26.06.2023 18:08:17</t>
  </si>
  <si>
    <t>26.06.2023 18:08:19</t>
  </si>
  <si>
    <t>26.06.2023 18:08:20</t>
  </si>
  <si>
    <t>26.06.2023 18:08:23</t>
  </si>
  <si>
    <t>26.06.2023 18:08:24</t>
  </si>
  <si>
    <t>26.06.2023 18:08:26</t>
  </si>
  <si>
    <t>26.06.2023 18:08:27</t>
  </si>
  <si>
    <t>26.06.2023 18:09:08</t>
  </si>
  <si>
    <t>26.06.2023 18:09:11</t>
  </si>
  <si>
    <t>26.06.2023 18:09:12</t>
  </si>
  <si>
    <t>26.06.2023 18:09:14</t>
  </si>
  <si>
    <t>26.06.2023 18:09:15</t>
  </si>
  <si>
    <t>26.06.2023 18:09:17</t>
  </si>
  <si>
    <t>26.06.2023 18:09:18</t>
  </si>
  <si>
    <t>26.06.2023 18:09:21</t>
  </si>
  <si>
    <t>26.06.2023 18:09:23</t>
  </si>
  <si>
    <t>26.06.2023 18:10:21</t>
  </si>
  <si>
    <t>26.06.2023 18:10:23</t>
  </si>
  <si>
    <t>26.06.2023 18:10:26</t>
  </si>
  <si>
    <t>26.06.2023 18:10:27</t>
  </si>
  <si>
    <t>26.06.2023 18:10:29</t>
  </si>
  <si>
    <t>26.06.2023 18:10:30</t>
  </si>
  <si>
    <t>26.06.2023 18:10:48</t>
  </si>
  <si>
    <t>26.06.2023 18:10:50</t>
  </si>
  <si>
    <t>26.06.2023 18:10:51</t>
  </si>
  <si>
    <t>26.06.2023 18:10:53</t>
  </si>
  <si>
    <t>26.06.2023 18:11:00</t>
  </si>
  <si>
    <t>26.06.2023 18:11:01</t>
  </si>
  <si>
    <t>26.06.2023 18:11:03</t>
  </si>
  <si>
    <t>26.06.2023 18:11:04</t>
  </si>
  <si>
    <t>26.06.2023 18:11:05</t>
  </si>
  <si>
    <t>26.06.2023 18:11:06</t>
  </si>
  <si>
    <t>26.06.2023 18:11:08</t>
  </si>
  <si>
    <t>26.06.2023 18:11:09</t>
  </si>
  <si>
    <t>26.06.2023 18:11:10</t>
  </si>
  <si>
    <t>26.06.2023 18:11:11</t>
  </si>
  <si>
    <t>26.06.2023 18:11:13</t>
  </si>
  <si>
    <t>26.06.2023 18:11:14</t>
  </si>
  <si>
    <t>26.06.2023 18:11:15</t>
  </si>
  <si>
    <t>26.06.2023 18:11:16</t>
  </si>
  <si>
    <t>26.06.2023 18:12:28</t>
  </si>
  <si>
    <t>26.06.2023 18:12:31</t>
  </si>
  <si>
    <t>26.06.2023 18:12:33</t>
  </si>
  <si>
    <t>26.06.2023 18:12:34</t>
  </si>
  <si>
    <t>26.06.2023 18:12:37</t>
  </si>
  <si>
    <t>26.06.2023 18:13:48</t>
  </si>
  <si>
    <t>26.06.2023 18:13:49</t>
  </si>
  <si>
    <t>26.06.2023 18:13:50</t>
  </si>
  <si>
    <t>26.06.2023 18:13:52</t>
  </si>
  <si>
    <t>26.06.2023 18:13:53</t>
  </si>
  <si>
    <t>26.06.2023 18:13:54</t>
  </si>
  <si>
    <t>26.06.2023 18:13:55</t>
  </si>
  <si>
    <t>26.06.2023 18:13:57</t>
  </si>
  <si>
    <t>26.06.2023 18:13:58</t>
  </si>
  <si>
    <t>26.06.2023 18:14:07</t>
  </si>
  <si>
    <t>26.06.2023 18:14:08</t>
  </si>
  <si>
    <t>26.06.2023 18:14:10</t>
  </si>
  <si>
    <t>26.06.2023 18:14:11</t>
  </si>
  <si>
    <t>26.06.2023 18:14:13</t>
  </si>
  <si>
    <t>26.06.2023 18:14:19</t>
  </si>
  <si>
    <t>26.06.2023 18:14:20</t>
  </si>
  <si>
    <t>26.06.2023 18:14:21</t>
  </si>
  <si>
    <t>26.06.2023 18:14:23</t>
  </si>
  <si>
    <t>26.06.2023 18:14:24</t>
  </si>
  <si>
    <t>26.06.2023 18:14:25</t>
  </si>
  <si>
    <t>26.06.2023 18:14:27</t>
  </si>
  <si>
    <t>26.06.2023 18:14:28</t>
  </si>
  <si>
    <t>26.06.2023 18:14:29</t>
  </si>
  <si>
    <t>26.06.2023 18:14:30</t>
  </si>
  <si>
    <t>26.06.2023 18:14:32</t>
  </si>
  <si>
    <t>26.06.2023 18:14:33</t>
  </si>
  <si>
    <t>26.06.2023 18:14:34</t>
  </si>
  <si>
    <t>26.06.2023 18:14:35</t>
  </si>
  <si>
    <t>26.06.2023 18:14:37</t>
  </si>
  <si>
    <t>26.06.2023 18:15:44</t>
  </si>
  <si>
    <t>26.06.2023 18:15:50</t>
  </si>
  <si>
    <t>26.06.2023 18:15:53</t>
  </si>
  <si>
    <t>26.06.2023 18:15:54</t>
  </si>
  <si>
    <t>26.06.2023 18:15:56</t>
  </si>
  <si>
    <t>26.06.2023 18:15:57</t>
  </si>
  <si>
    <t>26.06.2023 18:15:59</t>
  </si>
  <si>
    <t>26.06.2023 18:16:06</t>
  </si>
  <si>
    <t>26.06.2023 18:16:08</t>
  </si>
  <si>
    <t>26.06.2023 18:16:26</t>
  </si>
  <si>
    <t>26.06.2023 18:16:27</t>
  </si>
  <si>
    <t>26.06.2023 18:16:28</t>
  </si>
  <si>
    <t>26.06.2023 18:16:30</t>
  </si>
  <si>
    <t>26.06.2023 18:16:31</t>
  </si>
  <si>
    <t>26.06.2023 18:16:32</t>
  </si>
  <si>
    <t>26.06.2023 18:16:33</t>
  </si>
  <si>
    <t>26.06.2023 18:16:35</t>
  </si>
  <si>
    <t>26.06.2023 18:16:36</t>
  </si>
  <si>
    <t>26.06.2023 18:16:37</t>
  </si>
  <si>
    <t>26.06.2023 18:16:40</t>
  </si>
  <si>
    <t>26.06.2023 18:17:37</t>
  </si>
  <si>
    <t>26.06.2023 18:17:39</t>
  </si>
  <si>
    <t>26.06.2023 18:17:40</t>
  </si>
  <si>
    <t>26.06.2023 18:17:41</t>
  </si>
  <si>
    <t>26.06.2023 18:17:43</t>
  </si>
  <si>
    <t>26.06.2023 18:17:44</t>
  </si>
  <si>
    <t>26.06.2023 18:17:45</t>
  </si>
  <si>
    <t>26.06.2023 18:17:46</t>
  </si>
  <si>
    <t>26.06.2023 18:19:25</t>
  </si>
  <si>
    <t>26.06.2023 18:19:30</t>
  </si>
  <si>
    <t>26.06.2023 18:19:31</t>
  </si>
  <si>
    <t>26.06.2023 18:19:33</t>
  </si>
  <si>
    <t>26.06.2023 18:20:28</t>
  </si>
  <si>
    <t>26.06.2023 18:20:29</t>
  </si>
  <si>
    <t>26.06.2023 18:20:31</t>
  </si>
  <si>
    <t>26.06.2023 18:20:32</t>
  </si>
  <si>
    <t>26.06.2023 18:20:33</t>
  </si>
  <si>
    <t>26.06.2023 18:20:34</t>
  </si>
  <si>
    <t>26.06.2023 18:20:36</t>
  </si>
  <si>
    <t>26.06.2023 18:20:37</t>
  </si>
  <si>
    <t>26.06.2023 18:20:38</t>
  </si>
  <si>
    <t>26.06.2023 18:20:39</t>
  </si>
  <si>
    <t>26.06.2023 18:20:41</t>
  </si>
  <si>
    <t>26.06.2023 18:21:34</t>
  </si>
  <si>
    <t>26.06.2023 18:21:36</t>
  </si>
  <si>
    <t>26.06.2023 18:21:37</t>
  </si>
  <si>
    <t>26.06.2023 18:21:38</t>
  </si>
  <si>
    <t>26.06.2023 18:21:40</t>
  </si>
  <si>
    <t>26.06.2023 18:21:41</t>
  </si>
  <si>
    <t>26.06.2023 18:21:42</t>
  </si>
  <si>
    <t>26.06.2023 18:21:43</t>
  </si>
  <si>
    <t>26.06.2023 18:21:45</t>
  </si>
  <si>
    <t>26.06.2023 18:21:46</t>
  </si>
  <si>
    <t>26.06.2023 18:21:48</t>
  </si>
  <si>
    <t>26.06.2023 18:21:49</t>
  </si>
  <si>
    <t>26.06.2023 18:22:15</t>
  </si>
  <si>
    <t>26.06.2023 18:22:16</t>
  </si>
  <si>
    <t>26.06.2023 18:22:18</t>
  </si>
  <si>
    <t>26.06.2023 18:22:19</t>
  </si>
  <si>
    <t>26.06.2023 18:22:20</t>
  </si>
  <si>
    <t>26.06.2023 18:22:21</t>
  </si>
  <si>
    <t>26.06.2023 18:22:24</t>
  </si>
  <si>
    <t>26.06.2023 18:22:26</t>
  </si>
  <si>
    <t>26.06.2023 18:23:07</t>
  </si>
  <si>
    <t>26.06.2023 18:23:09</t>
  </si>
  <si>
    <t>26.06.2023 18:23:12</t>
  </si>
  <si>
    <t>26.06.2023 18:23:13</t>
  </si>
  <si>
    <t>26.06.2023 18:23:36</t>
  </si>
  <si>
    <t>26.06.2023 18:23:37</t>
  </si>
  <si>
    <t>26.06.2023 18:23:40</t>
  </si>
  <si>
    <t>26.06.2023 18:25:18</t>
  </si>
  <si>
    <t>26.06.2023 18:25:19</t>
  </si>
  <si>
    <t>26.06.2023 18:25:21</t>
  </si>
  <si>
    <t>26.06.2023 18:25:22</t>
  </si>
  <si>
    <t>26.06.2023 18:25:24</t>
  </si>
  <si>
    <t>26.06.2023 18:25:25</t>
  </si>
  <si>
    <t>26.06.2023 18:27:22</t>
  </si>
  <si>
    <t>26.06.2023 18:27:24</t>
  </si>
  <si>
    <t>26.06.2023 18:27:28</t>
  </si>
  <si>
    <t>26.06.2023 18:27:31</t>
  </si>
  <si>
    <t>26.06.2023 18:27:33</t>
  </si>
  <si>
    <t>26.06.2023 18:27:34</t>
  </si>
  <si>
    <t>26.06.2023 18:27:37</t>
  </si>
  <si>
    <t>26.06.2023 18:28:04</t>
  </si>
  <si>
    <t>26.06.2023 18:28:06</t>
  </si>
  <si>
    <t>26.06.2023 18:28:07</t>
  </si>
  <si>
    <t>26.06.2023 18:28:08</t>
  </si>
  <si>
    <t>26.06.2023 18:28:09</t>
  </si>
  <si>
    <t>26.06.2023 18:28:11</t>
  </si>
  <si>
    <t>26.06.2023 18:28:12</t>
  </si>
  <si>
    <t>26.06.2023 18:28:16</t>
  </si>
  <si>
    <t>26.06.2023 18:28:18</t>
  </si>
  <si>
    <t>26.06.2023 18:28:20</t>
  </si>
  <si>
    <t>26.06.2023 18:28:40</t>
  </si>
  <si>
    <t>26.06.2023 18:28:41</t>
  </si>
  <si>
    <t>26.06.2023 18:28:43</t>
  </si>
  <si>
    <t>26.06.2023 18:28:44</t>
  </si>
  <si>
    <t>26.06.2023 18:28:45</t>
  </si>
  <si>
    <t>26.06.2023 18:28:46</t>
  </si>
  <si>
    <t>26.06.2023 18:28:48</t>
  </si>
  <si>
    <t>26.06.2023 18:30:10</t>
  </si>
  <si>
    <t>26.06.2023 18:30:11</t>
  </si>
  <si>
    <t>26.06.2023 18:30:13</t>
  </si>
  <si>
    <t>26.06.2023 18:30:14</t>
  </si>
  <si>
    <t>26.06.2023 18:30:15</t>
  </si>
  <si>
    <t>26.06.2023 18:30:57</t>
  </si>
  <si>
    <t>26.06.2023 18:30:58</t>
  </si>
  <si>
    <t>26.06.2023 18:31:00</t>
  </si>
  <si>
    <t>26.06.2023 18:31:01</t>
  </si>
  <si>
    <t>26.06.2023 18:31:03</t>
  </si>
  <si>
    <t>26.06.2023 18:31:04</t>
  </si>
  <si>
    <t>26.06.2023 18:31:07</t>
  </si>
  <si>
    <t>26.06.2023 18:31:18</t>
  </si>
  <si>
    <t>26.06.2023 18:31:19</t>
  </si>
  <si>
    <t>26.06.2023 18:31:21</t>
  </si>
  <si>
    <t>26.06.2023 18:31:22</t>
  </si>
  <si>
    <t>26.06.2023 18:31:24</t>
  </si>
  <si>
    <t>26.06.2023 18:31:25</t>
  </si>
  <si>
    <t>26.06.2023 18:31:27</t>
  </si>
  <si>
    <t>26.06.2023 18:31:28</t>
  </si>
  <si>
    <t>26.06.2023 18:33:00</t>
  </si>
  <si>
    <t>26.06.2023 18:33:03</t>
  </si>
  <si>
    <t>26.06.2023 18:33:04</t>
  </si>
  <si>
    <t>26.06.2023 18:33:06</t>
  </si>
  <si>
    <t>26.06.2023 18:33:07</t>
  </si>
  <si>
    <t>26.06.2023 18:33:09</t>
  </si>
  <si>
    <t>26.06.2023 18:33:10</t>
  </si>
  <si>
    <t>26.06.2023 18:35:10</t>
  </si>
  <si>
    <t>26.06.2023 18:35:12</t>
  </si>
  <si>
    <t>26.06.2023 18:35:13</t>
  </si>
  <si>
    <t>26.06.2023 18:35:14</t>
  </si>
  <si>
    <t>26.06.2023 18:35:15</t>
  </si>
  <si>
    <t>26.06.2023 18:35:17</t>
  </si>
  <si>
    <t>26.06.2023 18:35:21</t>
  </si>
  <si>
    <t>26.06.2023 18:36:13</t>
  </si>
  <si>
    <t>26.06.2023 18:36:15</t>
  </si>
  <si>
    <t>26.06.2023 18:36:16</t>
  </si>
  <si>
    <t>26.06.2023 18:36:17</t>
  </si>
  <si>
    <t>26.06.2023 18:36:18</t>
  </si>
  <si>
    <t>26.06.2023 18:36:20</t>
  </si>
  <si>
    <t>26.06.2023 18:36:21</t>
  </si>
  <si>
    <t>26.06.2023 18:36:22</t>
  </si>
  <si>
    <t>26.06.2023 18:37:40</t>
  </si>
  <si>
    <t>26.06.2023 18:37:41</t>
  </si>
  <si>
    <t>26.06.2023 18:37:43</t>
  </si>
  <si>
    <t>26.06.2023 18:38:20</t>
  </si>
  <si>
    <t>26.06.2023 18:38:21</t>
  </si>
  <si>
    <t>26.06.2023 18:38:23</t>
  </si>
  <si>
    <t>26.06.2023 18:38:26</t>
  </si>
  <si>
    <t>26.06.2023 18:38:27</t>
  </si>
  <si>
    <t>26.06.2023 18:38:29</t>
  </si>
  <si>
    <t>26.06.2023 18:39:09</t>
  </si>
  <si>
    <t>26.06.2023 18:39:11</t>
  </si>
  <si>
    <t>26.06.2023 18:39:47</t>
  </si>
  <si>
    <t>26.06.2023 18:39:48</t>
  </si>
  <si>
    <t>26.06.2023 18:39:51</t>
  </si>
  <si>
    <t>26.06.2023 18:39:53</t>
  </si>
  <si>
    <t>26.06.2023 18:39:54</t>
  </si>
  <si>
    <t>26.06.2023 18:40:20</t>
  </si>
  <si>
    <t>26.06.2023 18:40:21</t>
  </si>
  <si>
    <t>26.06.2023 18:40:23</t>
  </si>
  <si>
    <t>26.06.2023 18:40:24</t>
  </si>
  <si>
    <t>26.06.2023 18:40:25</t>
  </si>
  <si>
    <t>26.06.2023 18:40:28</t>
  </si>
  <si>
    <t>26.06.2023 18:41:55</t>
  </si>
  <si>
    <t>26.06.2023 18:41:56</t>
  </si>
  <si>
    <t>26.06.2023 18:41:57</t>
  </si>
  <si>
    <t>26.06.2023 18:41:59</t>
  </si>
  <si>
    <t>26.06.2023 18:42:00</t>
  </si>
  <si>
    <t>26.06.2023 18:42:01</t>
  </si>
  <si>
    <t>26.06.2023 18:42:03</t>
  </si>
  <si>
    <t>26.06.2023 18:42:04</t>
  </si>
  <si>
    <t>26.06.2023 18:42:05</t>
  </si>
  <si>
    <t>26.06.2023 18:42:06</t>
  </si>
  <si>
    <t>26.06.2023 18:42:08</t>
  </si>
  <si>
    <t>26.06.2023 18:42:09</t>
  </si>
  <si>
    <t>26.06.2023 18:42:55</t>
  </si>
  <si>
    <t>26.06.2023 18:42:57</t>
  </si>
  <si>
    <t>26.06.2023 18:42:58</t>
  </si>
  <si>
    <t>26.06.2023 18:43:00</t>
  </si>
  <si>
    <t>26.06.2023 18:43:01</t>
  </si>
  <si>
    <t>26.06.2023 18:43:03</t>
  </si>
  <si>
    <t>26.06.2023 18:43:04</t>
  </si>
  <si>
    <t>26.06.2023 18:43:06</t>
  </si>
  <si>
    <t>26.06.2023 18:43:07</t>
  </si>
  <si>
    <t>26.06.2023 18:43:09</t>
  </si>
  <si>
    <t>26.06.2023 18:43:10</t>
  </si>
  <si>
    <t>26.06.2023 18:43:12</t>
  </si>
  <si>
    <t>26.06.2023 18:43:13</t>
  </si>
  <si>
    <t>26.06.2023 18:44:43</t>
  </si>
  <si>
    <t>26.06.2023 18:44:45</t>
  </si>
  <si>
    <t>26.06.2023 18:44:46</t>
  </si>
  <si>
    <t>26.06.2023 18:44:47</t>
  </si>
  <si>
    <t>26.06.2023 18:44:48</t>
  </si>
  <si>
    <t>26.06.2023 18:44:50</t>
  </si>
  <si>
    <t>26.06.2023 18:44:51</t>
  </si>
  <si>
    <t>26.06.2023 18:45:48</t>
  </si>
  <si>
    <t>26.06.2023 18:45:49</t>
  </si>
  <si>
    <t>26.06.2023 18:45:52</t>
  </si>
  <si>
    <t>26.06.2023 18:46:23</t>
  </si>
  <si>
    <t>26.06.2023 18:46:28</t>
  </si>
  <si>
    <t>26.06.2023 18:46:37</t>
  </si>
  <si>
    <t>26.06.2023 18:46:38</t>
  </si>
  <si>
    <t>26.06.2023 18:46:39</t>
  </si>
  <si>
    <t>26.06.2023 18:46:41</t>
  </si>
  <si>
    <t>26.06.2023 18:46:42</t>
  </si>
  <si>
    <t>26.06.2023 18:46:43</t>
  </si>
  <si>
    <t>26.06.2023 18:46:44</t>
  </si>
  <si>
    <t>26.06.2023 18:48:11</t>
  </si>
  <si>
    <t>26.06.2023 18:48:13</t>
  </si>
  <si>
    <t>26.06.2023 18:48:14</t>
  </si>
  <si>
    <t>26.06.2023 18:48:16</t>
  </si>
  <si>
    <t>26.06.2023 18:48:17</t>
  </si>
  <si>
    <t>26.06.2023 18:48:19</t>
  </si>
  <si>
    <t>26.06.2023 18:48:20</t>
  </si>
  <si>
    <t>26.06.2023 18:49:34</t>
  </si>
  <si>
    <t>26.06.2023 18:49:35</t>
  </si>
  <si>
    <t>26.06.2023 18:49:36</t>
  </si>
  <si>
    <t>26.06.2023 18:49:38</t>
  </si>
  <si>
    <t>26.06.2023 18:49:39</t>
  </si>
  <si>
    <t>26.06.2023 18:49:40</t>
  </si>
  <si>
    <t>26.06.2023 18:49:41</t>
  </si>
  <si>
    <t>26.06.2023 18:49:43</t>
  </si>
  <si>
    <t>26.06.2023 18:50:05</t>
  </si>
  <si>
    <t>26.06.2023 18:50:06</t>
  </si>
  <si>
    <t>26.06.2023 18:50:08</t>
  </si>
  <si>
    <t>26.06.2023 18:50:09</t>
  </si>
  <si>
    <t>26.06.2023 18:50:12</t>
  </si>
  <si>
    <t>26.06.2023 18:50:39</t>
  </si>
  <si>
    <t>26.06.2023 18:50:41</t>
  </si>
  <si>
    <t>26.06.2023 18:50:42</t>
  </si>
  <si>
    <t>26.06.2023 18:50:43</t>
  </si>
  <si>
    <t>26.06.2023 18:50:44</t>
  </si>
  <si>
    <t>26.06.2023 18:51:46</t>
  </si>
  <si>
    <t>26.06.2023 18:51:47</t>
  </si>
  <si>
    <t>26.06.2023 18:51:48</t>
  </si>
  <si>
    <t>26.06.2023 18:51:50</t>
  </si>
  <si>
    <t>26.06.2023 18:51:51</t>
  </si>
  <si>
    <t>26.06.2023 18:51:52</t>
  </si>
  <si>
    <t>26.06.2023 18:52:04</t>
  </si>
  <si>
    <t>26.06.2023 18:52:05</t>
  </si>
  <si>
    <t>26.06.2023 18:52:07</t>
  </si>
  <si>
    <t>26.06.2023 18:52:08</t>
  </si>
  <si>
    <t>26.06.2023 18:52:09</t>
  </si>
  <si>
    <t>26.06.2023 18:52:10</t>
  </si>
  <si>
    <t>26.06.2023 18:52:12</t>
  </si>
  <si>
    <t>26.06.2023 18:52:13</t>
  </si>
  <si>
    <t>26.06.2023 18:52:14</t>
  </si>
  <si>
    <t>26.06.2023 18:52:15</t>
  </si>
  <si>
    <t>26.06.2023 18:52:17</t>
  </si>
  <si>
    <t>26.06.2023 18:52:18</t>
  </si>
  <si>
    <t>26.06.2023 18:52:19</t>
  </si>
  <si>
    <t>26.06.2023 18:52:20</t>
  </si>
  <si>
    <t>26.06.2023 18:52:22</t>
  </si>
  <si>
    <t>26.06.2023 18:52:23</t>
  </si>
  <si>
    <t>26.06.2023 18:52:50</t>
  </si>
  <si>
    <t>26.06.2023 18:52:51</t>
  </si>
  <si>
    <t>26.06.2023 18:52:52</t>
  </si>
  <si>
    <t>26.06.2023 18:52:54</t>
  </si>
  <si>
    <t>26.06.2023 18:52:55</t>
  </si>
  <si>
    <t>26.06.2023 18:52:56</t>
  </si>
  <si>
    <t>26.06.2023 18:52:57</t>
  </si>
  <si>
    <t>26.06.2023 18:53:02</t>
  </si>
  <si>
    <t>26.06.2023 18:53:06</t>
  </si>
  <si>
    <t>26.06.2023 18:53:08</t>
  </si>
  <si>
    <t>26.06.2023 18:53:09</t>
  </si>
  <si>
    <t>26.06.2023 18:53:29</t>
  </si>
  <si>
    <t>26.06.2023 18:53:30</t>
  </si>
  <si>
    <t>26.06.2023 18:53:31</t>
  </si>
  <si>
    <t>26.06.2023 18:53:33</t>
  </si>
  <si>
    <t>26.06.2023 18:53:34</t>
  </si>
  <si>
    <t>26.06.2023 18:53:35</t>
  </si>
  <si>
    <t>26.06.2023 18:54:36</t>
  </si>
  <si>
    <t>26.06.2023 18:54:38</t>
  </si>
  <si>
    <t>26.06.2023 18:54:39</t>
  </si>
  <si>
    <t>26.06.2023 18:54:40</t>
  </si>
  <si>
    <t>26.06.2023 18:54:42</t>
  </si>
  <si>
    <t>26.06.2023 18:54:43</t>
  </si>
  <si>
    <t>26.06.2023 18:54:44</t>
  </si>
  <si>
    <t>26.06.2023 18:54:45</t>
  </si>
  <si>
    <t>26.06.2023 18:54:47</t>
  </si>
  <si>
    <t>26.06.2023 18:55:12</t>
  </si>
  <si>
    <t>26.06.2023 18:55:13</t>
  </si>
  <si>
    <t>26.06.2023 18:55:15</t>
  </si>
  <si>
    <t>26.06.2023 18:55:16</t>
  </si>
  <si>
    <t>26.06.2023 18:55:17</t>
  </si>
  <si>
    <t>26.06.2023 18:55:18</t>
  </si>
  <si>
    <t>26.06.2023 18:55:20</t>
  </si>
  <si>
    <t>26.06.2023 18:55:21</t>
  </si>
  <si>
    <t>26.06.2023 18:55:22</t>
  </si>
  <si>
    <t>26.06.2023 18:55:26</t>
  </si>
  <si>
    <t>26.06.2023 18:55:28</t>
  </si>
  <si>
    <t>26.06.2023 18:55:29</t>
  </si>
  <si>
    <t>26.06.2023 18:55:32</t>
  </si>
  <si>
    <t>26.06.2023 18:55:34</t>
  </si>
  <si>
    <t>26.06.2023 18:55:37</t>
  </si>
  <si>
    <t>26.06.2023 18:55:44</t>
  </si>
  <si>
    <t>26.06.2023 18:55:46</t>
  </si>
  <si>
    <t>26.06.2023 18:55:47</t>
  </si>
  <si>
    <t>26.06.2023 18:55:48</t>
  </si>
  <si>
    <t>26.06.2023 18:55:51</t>
  </si>
  <si>
    <t>26.06.2023 18:56:45</t>
  </si>
  <si>
    <t>26.06.2023 18:56:50</t>
  </si>
  <si>
    <t>26.06.2023 18:56:51</t>
  </si>
  <si>
    <t>26.06.2023 18:56:53</t>
  </si>
  <si>
    <t>26.06.2023 18:56:54</t>
  </si>
  <si>
    <t>26.06.2023 18:56:56</t>
  </si>
  <si>
    <t>26.06.2023 18:58:09</t>
  </si>
  <si>
    <t>26.06.2023 18:58:11</t>
  </si>
  <si>
    <t>26.06.2023 18:58:12</t>
  </si>
  <si>
    <t>26.06.2023 18:58:14</t>
  </si>
  <si>
    <t>26.06.2023 18:58:15</t>
  </si>
  <si>
    <t>26.06.2023 18:58:17</t>
  </si>
  <si>
    <t>26.06.2023 18:58:20</t>
  </si>
  <si>
    <t>26.06.2023 18:58:21</t>
  </si>
  <si>
    <t>26.06.2023 18:58:23</t>
  </si>
  <si>
    <t>26.06.2023 18:58:26</t>
  </si>
  <si>
    <t>26.06.2023 18:58:27</t>
  </si>
  <si>
    <t>26.06.2023 18:58:29</t>
  </si>
  <si>
    <t>26.06.2023 19:00:57</t>
  </si>
  <si>
    <t>26.06.2023 19:00:58</t>
  </si>
  <si>
    <t>26.06.2023 19:01:00</t>
  </si>
  <si>
    <t>26.06.2023 19:01:01</t>
  </si>
  <si>
    <t>26.06.2023 19:01:02</t>
  </si>
  <si>
    <t>26.06.2023 19:01:04</t>
  </si>
  <si>
    <t>26.06.2023 19:01:05</t>
  </si>
  <si>
    <t>26.06.2023 19:01:06</t>
  </si>
  <si>
    <t>26.06.2023 19:01:07</t>
  </si>
  <si>
    <t>26.06.2023 19:01:09</t>
  </si>
  <si>
    <t>26.06.2023 19:01:10</t>
  </si>
  <si>
    <t>26.06.2023 19:01:28</t>
  </si>
  <si>
    <t>26.06.2023 19:01:29</t>
  </si>
  <si>
    <t>26.06.2023 19:01:31</t>
  </si>
  <si>
    <t>26.06.2023 19:01:32</t>
  </si>
  <si>
    <t>26.06.2023 19:01:34</t>
  </si>
  <si>
    <t>26.06.2023 19:01:35</t>
  </si>
  <si>
    <t>26.06.2023 19:02:35</t>
  </si>
  <si>
    <t>26.06.2023 19:02:41</t>
  </si>
  <si>
    <t>26.06.2023 19:02:43</t>
  </si>
  <si>
    <t>26.06.2023 19:03:25</t>
  </si>
  <si>
    <t>26.06.2023 19:03:26</t>
  </si>
  <si>
    <t>26.06.2023 19:03:27</t>
  </si>
  <si>
    <t>26.06.2023 19:03:29</t>
  </si>
  <si>
    <t>26.06.2023 19:03:30</t>
  </si>
  <si>
    <t>26.06.2023 19:03:31</t>
  </si>
  <si>
    <t>26.06.2023 19:03:32</t>
  </si>
  <si>
    <t>26.06.2023 19:03:35</t>
  </si>
  <si>
    <t>26.06.2023 19:03:38</t>
  </si>
  <si>
    <t>26.06.2023 19:03:41</t>
  </si>
  <si>
    <t>26.06.2023 19:03:43</t>
  </si>
  <si>
    <t>26.06.2023 19:03:44</t>
  </si>
  <si>
    <t>26.06.2023 19:04:05</t>
  </si>
  <si>
    <t>26.06.2023 19:04:07</t>
  </si>
  <si>
    <t>26.06.2023 19:04:08</t>
  </si>
  <si>
    <t>26.06.2023 19:04:09</t>
  </si>
  <si>
    <t>26.06.2023 19:04:10</t>
  </si>
  <si>
    <t>26.06.2023 19:04:12</t>
  </si>
  <si>
    <t>26.06.2023 19:04:13</t>
  </si>
  <si>
    <t>26.06.2023 19:04:16</t>
  </si>
  <si>
    <t>26.06.2023 19:05:37</t>
  </si>
  <si>
    <t>26.06.2023 19:05:38</t>
  </si>
  <si>
    <t>26.06.2023 19:05:40</t>
  </si>
  <si>
    <t>26.06.2023 19:05:43</t>
  </si>
  <si>
    <t>26.06.2023 19:05:44</t>
  </si>
  <si>
    <t>26.06.2023 19:05:46</t>
  </si>
  <si>
    <t>26.06.2023 19:06:11</t>
  </si>
  <si>
    <t>26.06.2023 19:06:13</t>
  </si>
  <si>
    <t>26.06.2023 19:06:14</t>
  </si>
  <si>
    <t>26.06.2023 19:06:15</t>
  </si>
  <si>
    <t>26.06.2023 19:06:16</t>
  </si>
  <si>
    <t>26.06.2023 19:06:18</t>
  </si>
  <si>
    <t>26.06.2023 19:06:20</t>
  </si>
  <si>
    <t>26.06.2023 19:06:22</t>
  </si>
  <si>
    <t>26.06.2023 19:07:37</t>
  </si>
  <si>
    <t>26.06.2023 19:07:38</t>
  </si>
  <si>
    <t>26.06.2023 19:07:39</t>
  </si>
  <si>
    <t>26.06.2023 19:07:41</t>
  </si>
  <si>
    <t>26.06.2023 19:07:42</t>
  </si>
  <si>
    <t>26.06.2023 19:07:43</t>
  </si>
  <si>
    <t>26.06.2023 19:08:37</t>
  </si>
  <si>
    <t>26.06.2023 19:08:38</t>
  </si>
  <si>
    <t>26.06.2023 19:08:40</t>
  </si>
  <si>
    <t>26.06.2023 19:08:43</t>
  </si>
  <si>
    <t>26.06.2023 19:08:44</t>
  </si>
  <si>
    <t>26.06.2023 19:08:47</t>
  </si>
  <si>
    <t>26.06.2023 19:08:49</t>
  </si>
  <si>
    <t>26.06.2023 19:08:50</t>
  </si>
  <si>
    <t>26.06.2023 19:08:52</t>
  </si>
  <si>
    <t>26.06.2023 19:08:53</t>
  </si>
  <si>
    <t>26.06.2023 19:08:54</t>
  </si>
  <si>
    <t>26.06.2023 19:09:00</t>
  </si>
  <si>
    <t>26.06.2023 19:09:01</t>
  </si>
  <si>
    <t>26.06.2023 19:09:03</t>
  </si>
  <si>
    <t>26.06.2023 19:09:04</t>
  </si>
  <si>
    <t>26.06.2023 19:09:05</t>
  </si>
  <si>
    <t>26.06.2023 19:09:06</t>
  </si>
  <si>
    <t>26.06.2023 19:09:08</t>
  </si>
  <si>
    <t>26.06.2023 19:09:09</t>
  </si>
  <si>
    <t>26.06.2023 19:09:10</t>
  </si>
  <si>
    <t>26.06.2023 19:10:34</t>
  </si>
  <si>
    <t>26.06.2023 19:10:36</t>
  </si>
  <si>
    <t>26.06.2023 19:10:37</t>
  </si>
  <si>
    <t>26.06.2023 19:10:38</t>
  </si>
  <si>
    <t>26.06.2023 19:10:39</t>
  </si>
  <si>
    <t>26.06.2023 19:10:41</t>
  </si>
  <si>
    <t>26.06.2023 19:10:42</t>
  </si>
  <si>
    <t>26.06.2023 19:10:45</t>
  </si>
  <si>
    <t>26.06.2023 19:10:58</t>
  </si>
  <si>
    <t>26.06.2023 19:11:00</t>
  </si>
  <si>
    <t>26.06.2023 19:11:01</t>
  </si>
  <si>
    <t>26.06.2023 19:11:02</t>
  </si>
  <si>
    <t>26.06.2023 19:11:04</t>
  </si>
  <si>
    <t>26.06.2023 19:12:21</t>
  </si>
  <si>
    <t>26.06.2023 19:12:23</t>
  </si>
  <si>
    <t>26.06.2023 19:12:24</t>
  </si>
  <si>
    <t>26.06.2023 19:12:26</t>
  </si>
  <si>
    <t>26.06.2023 19:12:29</t>
  </si>
  <si>
    <t>26.06.2023 19:12:32</t>
  </si>
  <si>
    <t>26.06.2023 19:12:57</t>
  </si>
  <si>
    <t>26.06.2023 19:12:59</t>
  </si>
  <si>
    <t>26.06.2023 19:13:00</t>
  </si>
  <si>
    <t>26.06.2023 19:13:02</t>
  </si>
  <si>
    <t>26.06.2023 19:13:03</t>
  </si>
  <si>
    <t>26.06.2023 19:13:04</t>
  </si>
  <si>
    <t>26.06.2023 19:13:08</t>
  </si>
  <si>
    <t>26.06.2023 19:13:10</t>
  </si>
  <si>
    <t>26.06.2023 19:13:11</t>
  </si>
  <si>
    <t>26.06.2023 19:15:49</t>
  </si>
  <si>
    <t>26.06.2023 19:15:50</t>
  </si>
  <si>
    <t>26.06.2023 19:15:52</t>
  </si>
  <si>
    <t>26.06.2023 19:15:53</t>
  </si>
  <si>
    <t>26.06.2023 19:15:54</t>
  </si>
  <si>
    <t>26.06.2023 19:15:57</t>
  </si>
  <si>
    <t>26.06.2023 19:15:58</t>
  </si>
  <si>
    <t>26.06.2023 19:16:00</t>
  </si>
  <si>
    <t>26.06.2023 19:16:21</t>
  </si>
  <si>
    <t>26.06.2023 19:16:22</t>
  </si>
  <si>
    <t>26.06.2023 19:16:24</t>
  </si>
  <si>
    <t>26.06.2023 19:16:25</t>
  </si>
  <si>
    <t>26.06.2023 19:16:26</t>
  </si>
  <si>
    <t>26.06.2023 19:16:27</t>
  </si>
  <si>
    <t>26.06.2023 19:16:29</t>
  </si>
  <si>
    <t>26.06.2023 19:16:30</t>
  </si>
  <si>
    <t>26.06.2023 19:16:31</t>
  </si>
  <si>
    <t>26.06.2023 19:16:32</t>
  </si>
  <si>
    <t>26.06.2023 19:16:44</t>
  </si>
  <si>
    <t>26.06.2023 19:16:46</t>
  </si>
  <si>
    <t>26.06.2023 19:16:47</t>
  </si>
  <si>
    <t>26.06.2023 19:16:48</t>
  </si>
  <si>
    <t>26.06.2023 19:16:49</t>
  </si>
  <si>
    <t>26.06.2023 19:16:51</t>
  </si>
  <si>
    <t>26.06.2023 19:17:50</t>
  </si>
  <si>
    <t>26.06.2023 19:18:08</t>
  </si>
  <si>
    <t>26.06.2023 19:18:10</t>
  </si>
  <si>
    <t>26.06.2023 19:18:13</t>
  </si>
  <si>
    <t>26.06.2023 19:18:14</t>
  </si>
  <si>
    <t>26.06.2023 19:18:16</t>
  </si>
  <si>
    <t>26.06.2023 19:18:17</t>
  </si>
  <si>
    <t>26.06.2023 19:18:59</t>
  </si>
  <si>
    <t>26.06.2023 19:19:01</t>
  </si>
  <si>
    <t>26.06.2023 19:19:05</t>
  </si>
  <si>
    <t>26.06.2023 19:19:07</t>
  </si>
  <si>
    <t>26.06.2023 19:19:08</t>
  </si>
  <si>
    <t>26.06.2023 19:19:10</t>
  </si>
  <si>
    <t>26.06.2023 19:19:11</t>
  </si>
  <si>
    <t>26.06.2023 19:21:31</t>
  </si>
  <si>
    <t>26.06.2023 19:21:34</t>
  </si>
  <si>
    <t>26.06.2023 19:24:20</t>
  </si>
  <si>
    <t>26.06.2023 19:24:22</t>
  </si>
  <si>
    <t>26.06.2023 19:24:23</t>
  </si>
  <si>
    <t>26.06.2023 19:24:24</t>
  </si>
  <si>
    <t>26.06.2023 19:24:26</t>
  </si>
  <si>
    <t>26.06.2023 19:24:27</t>
  </si>
  <si>
    <t>26.06.2023 19:24:28</t>
  </si>
  <si>
    <t>26.06.2023 19:24:30</t>
  </si>
  <si>
    <t>26.06.2023 19:24:31</t>
  </si>
  <si>
    <t>26.06.2023 19:24:32</t>
  </si>
  <si>
    <t>26.06.2023 19:24:33</t>
  </si>
  <si>
    <t>26.06.2023 19:24:35</t>
  </si>
  <si>
    <t>26.06.2023 19:24:39</t>
  </si>
  <si>
    <t>26.06.2023 19:24:40</t>
  </si>
  <si>
    <t>26.06.2023 19:24:42</t>
  </si>
  <si>
    <t>26.06.2023 19:24:43</t>
  </si>
  <si>
    <t>26.06.2023 19:24:44</t>
  </si>
  <si>
    <t>26.06.2023 19:24:45</t>
  </si>
  <si>
    <t>26.06.2023 19:25:24</t>
  </si>
  <si>
    <t>26.06.2023 19:25:26</t>
  </si>
  <si>
    <t>26.06.2023 19:25:27</t>
  </si>
  <si>
    <t>26.06.2023 19:25:28</t>
  </si>
  <si>
    <t>26.06.2023 19:25:29</t>
  </si>
  <si>
    <t>26.06.2023 19:25:31</t>
  </si>
  <si>
    <t>26.06.2023 19:25:32</t>
  </si>
  <si>
    <t>26.06.2023 19:26:56</t>
  </si>
  <si>
    <t>26.06.2023 19:26:57</t>
  </si>
  <si>
    <t>26.06.2023 19:27:02</t>
  </si>
  <si>
    <t>26.06.2023 19:27:03</t>
  </si>
  <si>
    <t>26.06.2023 19:27:05</t>
  </si>
  <si>
    <t>26.06.2023 19:27:06</t>
  </si>
  <si>
    <t>26.06.2023 19:29:18</t>
  </si>
  <si>
    <t>26.06.2023 19:29:20</t>
  </si>
  <si>
    <t>26.06.2023 19:29:21</t>
  </si>
  <si>
    <t>26.06.2023 19:29:24</t>
  </si>
  <si>
    <t>26.06.2023 19:29:26</t>
  </si>
  <si>
    <t>26.06.2023 19:29:27</t>
  </si>
  <si>
    <t>26.06.2023 19:29:29</t>
  </si>
  <si>
    <t>26.06.2023 19:31:29</t>
  </si>
  <si>
    <t>26.06.2023 19:31:30</t>
  </si>
  <si>
    <t>26.06.2023 19:31:32</t>
  </si>
  <si>
    <t>26.06.2023 19:31:33</t>
  </si>
  <si>
    <t>26.06.2023 19:31:35</t>
  </si>
  <si>
    <t>26.06.2023 19:31:36</t>
  </si>
  <si>
    <t>26.06.2023 19:31:38</t>
  </si>
  <si>
    <t>26.06.2023 19:31:57</t>
  </si>
  <si>
    <t>26.06.2023 19:31:59</t>
  </si>
  <si>
    <t>26.06.2023 19:32:00</t>
  </si>
  <si>
    <t>26.06.2023 19:32:03</t>
  </si>
  <si>
    <t>26.06.2023 19:32:21</t>
  </si>
  <si>
    <t>26.06.2023 19:32:22</t>
  </si>
  <si>
    <t>26.06.2023 19:32:23</t>
  </si>
  <si>
    <t>26.06.2023 19:32:25</t>
  </si>
  <si>
    <t>26.06.2023 19:32:26</t>
  </si>
  <si>
    <t>26.06.2023 19:32:27</t>
  </si>
  <si>
    <t>26.06.2023 19:32:29</t>
  </si>
  <si>
    <t>26.06.2023 19:32:30</t>
  </si>
  <si>
    <t>26.06.2023 19:32:31</t>
  </si>
  <si>
    <t>26.06.2023 19:32:32</t>
  </si>
  <si>
    <t>26.06.2023 19:33:07</t>
  </si>
  <si>
    <t>26.06.2023 19:33:23</t>
  </si>
  <si>
    <t>26.06.2023 19:33:25</t>
  </si>
  <si>
    <t>26.06.2023 19:33:26</t>
  </si>
  <si>
    <t>26.06.2023 19:33:27</t>
  </si>
  <si>
    <t>26.06.2023 19:33:30</t>
  </si>
  <si>
    <t>26.06.2023 19:33:32</t>
  </si>
  <si>
    <t>26.06.2023 19:33:33</t>
  </si>
  <si>
    <t>26.06.2023 19:33:34</t>
  </si>
  <si>
    <t>26.06.2023 19:36:20</t>
  </si>
  <si>
    <t>26.06.2023 19:36:23</t>
  </si>
  <si>
    <t>26.06.2023 19:36:25</t>
  </si>
  <si>
    <t>26.06.2023 19:36:26</t>
  </si>
  <si>
    <t>26.06.2023 19:36:28</t>
  </si>
  <si>
    <t>26.06.2023 19:36:29</t>
  </si>
  <si>
    <t>26.06.2023 19:36:31</t>
  </si>
  <si>
    <t>26.06.2023 19:36:32</t>
  </si>
  <si>
    <t>26.06.2023 19:36:34</t>
  </si>
  <si>
    <t>26.06.2023 19:36:35</t>
  </si>
  <si>
    <t>26.06.2023 19:36:46</t>
  </si>
  <si>
    <t>26.06.2023 19:39:55</t>
  </si>
  <si>
    <t>26.06.2023 19:39:56</t>
  </si>
  <si>
    <t>26.06.2023 19:39:58</t>
  </si>
  <si>
    <t>26.06.2023 19:39:59</t>
  </si>
  <si>
    <t>26.06.2023 19:40:01</t>
  </si>
  <si>
    <t>26.06.2023 19:40:02</t>
  </si>
  <si>
    <t>26.06.2023 19:47:19</t>
  </si>
  <si>
    <t>26.06.2023 19:47:31</t>
  </si>
  <si>
    <t>26.06.2023 19:48:02</t>
  </si>
  <si>
    <t>26.06.2023 19:48:04</t>
  </si>
  <si>
    <t>26.06.2023 19:48:05</t>
  </si>
  <si>
    <t>26.06.2023 19:48:07</t>
  </si>
  <si>
    <t>26.06.2023 19:48:08</t>
  </si>
  <si>
    <t>26.06.2023 19:48:10</t>
  </si>
  <si>
    <t>26.06.2023 19:48:13</t>
  </si>
  <si>
    <t>26.06.2023 19:49:29</t>
  </si>
  <si>
    <t>26.06.2023 19:49:31</t>
  </si>
  <si>
    <t>26.06.2023 19:49:32</t>
  </si>
  <si>
    <t>26.06.2023 19:49:34</t>
  </si>
  <si>
    <t>26.06.2023 19:49:35</t>
  </si>
  <si>
    <t>26.06.2023 19:49:37</t>
  </si>
  <si>
    <t>26.06.2023 19:51:35</t>
  </si>
  <si>
    <t>26.06.2023 19:51:38</t>
  </si>
  <si>
    <t>26.06.2023 19:51:40</t>
  </si>
  <si>
    <t>26.06.2023 19:52:08</t>
  </si>
  <si>
    <t>26.06.2023 19:52:10</t>
  </si>
  <si>
    <t>26.06.2023 19:52:11</t>
  </si>
  <si>
    <t>26.06.2023 19:52:13</t>
  </si>
  <si>
    <t>26.06.2023 19:52:14</t>
  </si>
  <si>
    <t>26.06.2023 19:52:16</t>
  </si>
  <si>
    <t>26.06.2023 19:52:17</t>
  </si>
  <si>
    <t>26.06.2023 19:52:35</t>
  </si>
  <si>
    <t>26.06.2023 19:52:36</t>
  </si>
  <si>
    <t>26.06.2023 19:52:38</t>
  </si>
  <si>
    <t>26.06.2023 19:52:39</t>
  </si>
  <si>
    <t>26.06.2023 19:52:41</t>
  </si>
  <si>
    <t>26.06.2023 19:52:42</t>
  </si>
  <si>
    <t>26.06.2023 19:53:24</t>
  </si>
  <si>
    <t>26.06.2023 19:53:25</t>
  </si>
  <si>
    <t>26.06.2023 19:53:27</t>
  </si>
  <si>
    <t>26.06.2023 19:53:28</t>
  </si>
  <si>
    <t>26.06.2023 19:53:30</t>
  </si>
  <si>
    <t>26.06.2023 19:53:31</t>
  </si>
  <si>
    <t>26.06.2023 19:53:33</t>
  </si>
  <si>
    <t>26.06.2023 19:53:34</t>
  </si>
  <si>
    <t>26.06.2023 19:54:33</t>
  </si>
  <si>
    <t>26.06.2023 19:54:34</t>
  </si>
  <si>
    <t>26.06.2023 19:54:36</t>
  </si>
  <si>
    <t>26.06.2023 19:54:37</t>
  </si>
  <si>
    <t>26.06.2023 19:54:39</t>
  </si>
  <si>
    <t>26.06.2023 19:54:40</t>
  </si>
  <si>
    <t>26.06.2023 19:55:09</t>
  </si>
  <si>
    <t>26.06.2023 19:55:10</t>
  </si>
  <si>
    <t>26.06.2023 19:55:12</t>
  </si>
  <si>
    <t>26.06.2023 19:55:15</t>
  </si>
  <si>
    <t>26.06.2023 19:55:16</t>
  </si>
  <si>
    <t>26.06.2023 19:55:18</t>
  </si>
  <si>
    <t>26.06.2023 19:55:19</t>
  </si>
  <si>
    <t>26.06.2023 19:55:43</t>
  </si>
  <si>
    <t>26.06.2023 19:55:45</t>
  </si>
  <si>
    <t>26.06.2023 19:55:46</t>
  </si>
  <si>
    <t>26.06.2023 19:55:48</t>
  </si>
  <si>
    <t>26.06.2023 19:55:49</t>
  </si>
  <si>
    <t>26.06.2023 19:55:51</t>
  </si>
  <si>
    <t>26.06.2023 19:55:53</t>
  </si>
  <si>
    <t>26.06.2023 19:56:47</t>
  </si>
  <si>
    <t>26.06.2023 19:56:49</t>
  </si>
  <si>
    <t>26.06.2023 19:56:50</t>
  </si>
  <si>
    <t>26.06.2023 19:56:52</t>
  </si>
  <si>
    <t>26.06.2023 19:56:53</t>
  </si>
  <si>
    <t>26.06.2023 19:56:55</t>
  </si>
  <si>
    <t>26.06.2023 19:56:56</t>
  </si>
  <si>
    <t>26.06.2023 19:56:58</t>
  </si>
  <si>
    <t>26.06.2023 19:56:59</t>
  </si>
  <si>
    <t>26.06.2023 19:58:11</t>
  </si>
  <si>
    <t>26.06.2023 19:58:21</t>
  </si>
  <si>
    <t>26.06.2023 19:58:23</t>
  </si>
  <si>
    <t>26.06.2023 19:58:24</t>
  </si>
  <si>
    <t>26.06.2023 19:58:27</t>
  </si>
  <si>
    <t>26.06.2023 19:58:29</t>
  </si>
  <si>
    <t>26.06.2023 19:58:30</t>
  </si>
  <si>
    <t>26.06.2023 19:58:39</t>
  </si>
  <si>
    <t>26.06.2023 19:58:41</t>
  </si>
  <si>
    <t>26.06.2023 19:58:42</t>
  </si>
  <si>
    <t>26.06.2023 19:58:44</t>
  </si>
  <si>
    <t>26.06.2023 19:58:45</t>
  </si>
  <si>
    <t>26.06.2023 19:59:39</t>
  </si>
  <si>
    <t>26.06.2023 19:59:45</t>
  </si>
  <si>
    <t>26.06.2023 19:59:46</t>
  </si>
  <si>
    <t>26.06.2023 19:59:48</t>
  </si>
  <si>
    <t>26.06.2023 20:02:49</t>
  </si>
  <si>
    <t>26.06.2023 20:02:51</t>
  </si>
  <si>
    <t>26.06.2023 20:02:54</t>
  </si>
  <si>
    <t>26.06.2023 20:02:55</t>
  </si>
  <si>
    <t>26.06.2023 20:02:57</t>
  </si>
  <si>
    <t>26.06.2023 20:03:21</t>
  </si>
  <si>
    <t>26.06.2023 20:03:28</t>
  </si>
  <si>
    <t>26.06.2023 20:03:30</t>
  </si>
  <si>
    <t>26.06.2023 20:03:55</t>
  </si>
  <si>
    <t>26.06.2023 20:03:57</t>
  </si>
  <si>
    <t>26.06.2023 20:03:58</t>
  </si>
  <si>
    <t>26.06.2023 20:04:01</t>
  </si>
  <si>
    <t>26.06.2023 20:04:03</t>
  </si>
  <si>
    <t>26.06.2023 20:04:04</t>
  </si>
  <si>
    <t>26.06.2023 20:04:06</t>
  </si>
  <si>
    <t>26.06.2023 20:04:07</t>
  </si>
  <si>
    <t>26.06.2023 20:05:46</t>
  </si>
  <si>
    <t>26.06.2023 20:05:48</t>
  </si>
  <si>
    <t>26.06.2023 20:05:49</t>
  </si>
  <si>
    <t>26.06.2023 20:05:51</t>
  </si>
  <si>
    <t>26.06.2023 20:05:52</t>
  </si>
  <si>
    <t>26.06.2023 20:05:54</t>
  </si>
  <si>
    <t>26.06.2023 20:06:28</t>
  </si>
  <si>
    <t>26.06.2023 20:06:30</t>
  </si>
  <si>
    <t>26.06.2023 20:06:31</t>
  </si>
  <si>
    <t>26.06.2023 20:06:33</t>
  </si>
  <si>
    <t>26.06.2023 20:06:36</t>
  </si>
  <si>
    <t>26.06.2023 20:06:39</t>
  </si>
  <si>
    <t>26.06.2023 20:06:40</t>
  </si>
  <si>
    <t>26.06.2023 20:08:13</t>
  </si>
  <si>
    <t>26.06.2023 20:08:15</t>
  </si>
  <si>
    <t>26.06.2023 20:08:16</t>
  </si>
  <si>
    <t>26.06.2023 20:08:18</t>
  </si>
  <si>
    <t>26.06.2023 20:08:19</t>
  </si>
  <si>
    <t>26.06.2023 20:08:21</t>
  </si>
  <si>
    <t>26.06.2023 20:08:22</t>
  </si>
  <si>
    <t>26.06.2023 20:08:37</t>
  </si>
  <si>
    <t>26.06.2023 20:08:39</t>
  </si>
  <si>
    <t>26.06.2023 20:08:40</t>
  </si>
  <si>
    <t>26.06.2023 20:08:42</t>
  </si>
  <si>
    <t>26.06.2023 20:08:43</t>
  </si>
  <si>
    <t>26.06.2023 20:08:45</t>
  </si>
  <si>
    <t>26.06.2023 20:08:46</t>
  </si>
  <si>
    <t>26.06.2023 20:08:48</t>
  </si>
  <si>
    <t>26.06.2023 20:08:49</t>
  </si>
  <si>
    <t>26.06.2023 20:08:51</t>
  </si>
  <si>
    <t>26.06.2023 20:08:52</t>
  </si>
  <si>
    <t>26.06.2023 20:08:54</t>
  </si>
  <si>
    <t>26.06.2023 20:08:55</t>
  </si>
  <si>
    <t>26.06.2023 20:08:57</t>
  </si>
  <si>
    <t>26.06.2023 20:09:14</t>
  </si>
  <si>
    <t>26.06.2023 20:09:16</t>
  </si>
  <si>
    <t>26.06.2023 20:09:17</t>
  </si>
  <si>
    <t>26.06.2023 20:09:19</t>
  </si>
  <si>
    <t>26.06.2023 20:09:20</t>
  </si>
  <si>
    <t>26.06.2023 20:09:22</t>
  </si>
  <si>
    <t>26.06.2023 20:09:23</t>
  </si>
  <si>
    <t>26.06.2023 20:10:16</t>
  </si>
  <si>
    <t>26.06.2023 20:10:17</t>
  </si>
  <si>
    <t>26.06.2023 20:10:19</t>
  </si>
  <si>
    <t>26.06.2023 20:10:20</t>
  </si>
  <si>
    <t>26.06.2023 20:10:22</t>
  </si>
  <si>
    <t>26.06.2023 20:10:23</t>
  </si>
  <si>
    <t>26.06.2023 20:10:25</t>
  </si>
  <si>
    <t>26.06.2023 20:10:26</t>
  </si>
  <si>
    <t>26.06.2023 20:10:28</t>
  </si>
  <si>
    <t>26.06.2023 20:10:41</t>
  </si>
  <si>
    <t>26.06.2023 20:10:43</t>
  </si>
  <si>
    <t>26.06.2023 20:10:44</t>
  </si>
  <si>
    <t>26.06.2023 20:10:46</t>
  </si>
  <si>
    <t>26.06.2023 20:10:49</t>
  </si>
  <si>
    <t>26.06.2023 20:10:50</t>
  </si>
  <si>
    <t>26.06.2023 20:10:52</t>
  </si>
  <si>
    <t>26.06.2023 20:10:58</t>
  </si>
  <si>
    <t>26.06.2023 20:10:59</t>
  </si>
  <si>
    <t>26.06.2023 20:11:01</t>
  </si>
  <si>
    <t>26.06.2023 20:11:02</t>
  </si>
  <si>
    <t>26.06.2023 20:11:04</t>
  </si>
  <si>
    <t>26.06.2023 20:11:05</t>
  </si>
  <si>
    <t>26.06.2023 20:11:07</t>
  </si>
  <si>
    <t>26.06.2023 20:13:04</t>
  </si>
  <si>
    <t>26.06.2023 20:13:08</t>
  </si>
  <si>
    <t>26.06.2023 20:13:10</t>
  </si>
  <si>
    <t>26.06.2023 20:13:11</t>
  </si>
  <si>
    <t>26.06.2023 20:13:13</t>
  </si>
  <si>
    <t>26.06.2023 20:13:14</t>
  </si>
  <si>
    <t>26.06.2023 20:13:16</t>
  </si>
  <si>
    <t>26.06.2023 20:13:32</t>
  </si>
  <si>
    <t>26.06.2023 20:13:34</t>
  </si>
  <si>
    <t>26.06.2023 20:13:35</t>
  </si>
  <si>
    <t>26.06.2023 20:13:37</t>
  </si>
  <si>
    <t>26.06.2023 20:13:49</t>
  </si>
  <si>
    <t>26.06.2023 20:13:50</t>
  </si>
  <si>
    <t>26.06.2023 20:13:52</t>
  </si>
  <si>
    <t>26.06.2023 20:13:55</t>
  </si>
  <si>
    <t>26.06.2023 20:13:56</t>
  </si>
  <si>
    <t>26.06.2023 20:13:58</t>
  </si>
  <si>
    <t>26.06.2023 20:14:04</t>
  </si>
  <si>
    <t>26.06.2023 20:14:05</t>
  </si>
  <si>
    <t>26.06.2023 20:14:07</t>
  </si>
  <si>
    <t>26.06.2023 20:14:10</t>
  </si>
  <si>
    <t>26.06.2023 20:14:11</t>
  </si>
  <si>
    <t>26.06.2023 20:14:13</t>
  </si>
  <si>
    <t>26.06.2023 20:14:14</t>
  </si>
  <si>
    <t>26.06.2023 20:14:16</t>
  </si>
  <si>
    <t>26.06.2023 20:15:31</t>
  </si>
  <si>
    <t>26.06.2023 20:15:32</t>
  </si>
  <si>
    <t>26.06.2023 20:16:37</t>
  </si>
  <si>
    <t>26.06.2023 20:16:38</t>
  </si>
  <si>
    <t>26.06.2023 20:16:39</t>
  </si>
  <si>
    <t>26.06.2023 20:16:41</t>
  </si>
  <si>
    <t>26.06.2023 20:16:42</t>
  </si>
  <si>
    <t>26.06.2023 20:16:44</t>
  </si>
  <si>
    <t>26.06.2023 20:17:08</t>
  </si>
  <si>
    <t>26.06.2023 20:17:09</t>
  </si>
  <si>
    <t>26.06.2023 20:17:11</t>
  </si>
  <si>
    <t>26.06.2023 20:17:12</t>
  </si>
  <si>
    <t>26.06.2023 20:17:14</t>
  </si>
  <si>
    <t>26.06.2023 20:17:15</t>
  </si>
  <si>
    <t>26.06.2023 20:18:48</t>
  </si>
  <si>
    <t>26.06.2023 20:18:53</t>
  </si>
  <si>
    <t>26.06.2023 20:19:24</t>
  </si>
  <si>
    <t>26.06.2023 20:19:26</t>
  </si>
  <si>
    <t>26.06.2023 20:19:27</t>
  </si>
  <si>
    <t>26.06.2023 20:19:29</t>
  </si>
  <si>
    <t>26.06.2023 20:19:30</t>
  </si>
  <si>
    <t>26.06.2023 20:21:27</t>
  </si>
  <si>
    <t>26.06.2023 20:21:29</t>
  </si>
  <si>
    <t>26.06.2023 20:21:30</t>
  </si>
  <si>
    <t>26.06.2023 20:21:32</t>
  </si>
  <si>
    <t>26.06.2023 20:21:33</t>
  </si>
  <si>
    <t>26.06.2023 20:21:36</t>
  </si>
  <si>
    <t>26.06.2023 20:21:38</t>
  </si>
  <si>
    <t>26.06.2023 20:21:59</t>
  </si>
  <si>
    <t>26.06.2023 20:23:17</t>
  </si>
  <si>
    <t>26.06.2023 20:23:18</t>
  </si>
  <si>
    <t>26.06.2023 20:23:20</t>
  </si>
  <si>
    <t>26.06.2023 20:23:21</t>
  </si>
  <si>
    <t>26.06.2023 20:23:23</t>
  </si>
  <si>
    <t>26.06.2023 20:23:24</t>
  </si>
  <si>
    <t>26.06.2023 20:23:26</t>
  </si>
  <si>
    <t>26.06.2023 20:24:36</t>
  </si>
  <si>
    <t>26.06.2023 20:24:38</t>
  </si>
  <si>
    <t>26.06.2023 20:24:39</t>
  </si>
  <si>
    <t>26.06.2023 20:24:41</t>
  </si>
  <si>
    <t>26.06.2023 20:24:42</t>
  </si>
  <si>
    <t>26.06.2023 20:24:44</t>
  </si>
  <si>
    <t>26.06.2023 20:26:39</t>
  </si>
  <si>
    <t>26.06.2023 20:26:41</t>
  </si>
  <si>
    <t>26.06.2023 20:26:42</t>
  </si>
  <si>
    <t>26.06.2023 20:26:44</t>
  </si>
  <si>
    <t>26.06.2023 20:26:45</t>
  </si>
  <si>
    <t>26.06.2023 20:27:30</t>
  </si>
  <si>
    <t>26.06.2023 20:27:32</t>
  </si>
  <si>
    <t>26.06.2023 20:27:33</t>
  </si>
  <si>
    <t>26.06.2023 20:27:35</t>
  </si>
  <si>
    <t>26.06.2023 20:27:36</t>
  </si>
  <si>
    <t>26.06.2023 20:27:39</t>
  </si>
  <si>
    <t>26.06.2023 20:28:05</t>
  </si>
  <si>
    <t>26.06.2023 20:28:06</t>
  </si>
  <si>
    <t>26.06.2023 20:28:09</t>
  </si>
  <si>
    <t>26.06.2023 20:28:12</t>
  </si>
  <si>
    <t>26.06.2023 20:30:53</t>
  </si>
  <si>
    <t>26.06.2023 20:30:54</t>
  </si>
  <si>
    <t>26.06.2023 20:30:56</t>
  </si>
  <si>
    <t>26.06.2023 20:30:57</t>
  </si>
  <si>
    <t>26.06.2023 20:30:59</t>
  </si>
  <si>
    <t>26.06.2023 20:31:00</t>
  </si>
  <si>
    <t>26.06.2023 20:31:02</t>
  </si>
  <si>
    <t>26.06.2023 20:31:03</t>
  </si>
  <si>
    <t>26.06.2023 20:31:05</t>
  </si>
  <si>
    <t>26.06.2023 20:31:20</t>
  </si>
  <si>
    <t>26.06.2023 20:31:21</t>
  </si>
  <si>
    <t>26.06.2023 20:31:22</t>
  </si>
  <si>
    <t>26.06.2023 20:31:24</t>
  </si>
  <si>
    <t>26.06.2023 20:31:25</t>
  </si>
  <si>
    <t>26.06.2023 20:31:27</t>
  </si>
  <si>
    <t>26.06.2023 20:31:28</t>
  </si>
  <si>
    <t>26.06.2023 20:31:30</t>
  </si>
  <si>
    <t>26.06.2023 20:31:54</t>
  </si>
  <si>
    <t>26.06.2023 20:31:55</t>
  </si>
  <si>
    <t>26.06.2023 20:31:57</t>
  </si>
  <si>
    <t>26.06.2023 20:33:15</t>
  </si>
  <si>
    <t>26.06.2023 20:33:16</t>
  </si>
  <si>
    <t>26.06.2023 20:33:18</t>
  </si>
  <si>
    <t>26.06.2023 20:33:21</t>
  </si>
  <si>
    <t>26.06.2023 20:33:24</t>
  </si>
  <si>
    <t>26.06.2023 20:33:25</t>
  </si>
  <si>
    <t>26.06.2023 20:33:27</t>
  </si>
  <si>
    <t>26.06.2023 20:33:30</t>
  </si>
  <si>
    <t>26.06.2023 20:33:31</t>
  </si>
  <si>
    <t>26.06.2023 20:33:33</t>
  </si>
  <si>
    <t>26.06.2023 20:33:34</t>
  </si>
  <si>
    <t>26.06.2023 20:35:37</t>
  </si>
  <si>
    <t>26.06.2023 20:35:39</t>
  </si>
  <si>
    <t>26.06.2023 20:35:40</t>
  </si>
  <si>
    <t>26.06.2023 20:35:42</t>
  </si>
  <si>
    <t>26.06.2023 20:35:43</t>
  </si>
  <si>
    <t>26.06.2023 20:35:45</t>
  </si>
  <si>
    <t>26.06.2023 20:35:46</t>
  </si>
  <si>
    <t>26.06.2023 20:39:03</t>
  </si>
  <si>
    <t>26.06.2023 20:39:04</t>
  </si>
  <si>
    <t>26.06.2023 20:39:06</t>
  </si>
  <si>
    <t>26.06.2023 20:39:07</t>
  </si>
  <si>
    <t>26.06.2023 20:39:09</t>
  </si>
  <si>
    <t>26.06.2023 20:39:10</t>
  </si>
  <si>
    <t>26.06.2023 20:39:12</t>
  </si>
  <si>
    <t>26.06.2023 20:42:22</t>
  </si>
  <si>
    <t>26.06.2023 20:42:24</t>
  </si>
  <si>
    <t>26.06.2023 20:42:25</t>
  </si>
  <si>
    <t>26.06.2023 20:42:27</t>
  </si>
  <si>
    <t>26.06.2023 20:42:28</t>
  </si>
  <si>
    <t>26.06.2023 20:42:30</t>
  </si>
  <si>
    <t>26.06.2023 20:42:31</t>
  </si>
  <si>
    <t>26.06.2023 20:44:58</t>
  </si>
  <si>
    <t>26.06.2023 20:45:00</t>
  </si>
  <si>
    <t>26.06.2023 20:45:01</t>
  </si>
  <si>
    <t>26.06.2023 20:45:03</t>
  </si>
  <si>
    <t>26.06.2023 20:45:04</t>
  </si>
  <si>
    <t>26.06.2023 20:45:06</t>
  </si>
  <si>
    <t>26.06.2023 20:45:07</t>
  </si>
  <si>
    <t>26.06.2023 20:46:21</t>
  </si>
  <si>
    <t>26.06.2023 20:46:22</t>
  </si>
  <si>
    <t>26.06.2023 20:46:24</t>
  </si>
  <si>
    <t>26.06.2023 20:46:25</t>
  </si>
  <si>
    <t>26.06.2023 20:46:27</t>
  </si>
  <si>
    <t>26.06.2023 20:49:04</t>
  </si>
  <si>
    <t>26.06.2023 20:49:07</t>
  </si>
  <si>
    <t>26.06.2023 20:49:09</t>
  </si>
  <si>
    <t>26.06.2023 20:49:10</t>
  </si>
  <si>
    <t>26.06.2023 20:49:12</t>
  </si>
  <si>
    <t>26.06.2023 20:49:13</t>
  </si>
  <si>
    <t>26.06.2023 20:49:15</t>
  </si>
  <si>
    <t>26.06.2023 20:49:16</t>
  </si>
  <si>
    <t>26.06.2023 20:49:18</t>
  </si>
  <si>
    <t>26.06.2023 20:49:45</t>
  </si>
  <si>
    <t>26.06.2023 20:49:46</t>
  </si>
  <si>
    <t>26.06.2023 20:49:48</t>
  </si>
  <si>
    <t>26.06.2023 20:49:49</t>
  </si>
  <si>
    <t>26.06.2023 20:49:51</t>
  </si>
  <si>
    <t>26.06.2023 20:49:52</t>
  </si>
  <si>
    <t>26.06.2023 20:51:19</t>
  </si>
  <si>
    <t>26.06.2023 20:51:21</t>
  </si>
  <si>
    <t>26.06.2023 20:51:22</t>
  </si>
  <si>
    <t>26.06.2023 20:51:24</t>
  </si>
  <si>
    <t>26.06.2023 20:51:25</t>
  </si>
  <si>
    <t>26.06.2023 20:51:27</t>
  </si>
  <si>
    <t>26.06.2023 20:53:31</t>
  </si>
  <si>
    <t>26.06.2023 20:53:33</t>
  </si>
  <si>
    <t>26.06.2023 20:53:34</t>
  </si>
  <si>
    <t>26.06.2023 20:53:36</t>
  </si>
  <si>
    <t>26.06.2023 20:53:37</t>
  </si>
  <si>
    <t>26.06.2023 20:53:39</t>
  </si>
  <si>
    <t>26.06.2023 20:53:40</t>
  </si>
  <si>
    <t>26.06.2023 20:57:19</t>
  </si>
  <si>
    <t>26.06.2023 21:03:15</t>
  </si>
  <si>
    <t>26.06.2023 21:03:16</t>
  </si>
  <si>
    <t>26.06.2023 21:03:18</t>
  </si>
  <si>
    <t>26.06.2023 21:03:19</t>
  </si>
  <si>
    <t>26.06.2023 21:03:21</t>
  </si>
  <si>
    <t>26.06.2023 21:03:22</t>
  </si>
  <si>
    <t>26.06.2023 21:03:24</t>
  </si>
  <si>
    <t>26.06.2023 21:04:18</t>
  </si>
  <si>
    <t>26.06.2023 21:04:19</t>
  </si>
  <si>
    <t>26.06.2023 21:04:21</t>
  </si>
  <si>
    <t>26.06.2023 21:04:22</t>
  </si>
  <si>
    <t>26.06.2023 21:04:25</t>
  </si>
  <si>
    <t>26.06.2023 21:04:27</t>
  </si>
  <si>
    <t>26.06.2023 21:06:49</t>
  </si>
  <si>
    <t>26.06.2023 21:06:51</t>
  </si>
  <si>
    <t>26.06.2023 21:06:54</t>
  </si>
  <si>
    <t>26.06.2023 21:06:55</t>
  </si>
  <si>
    <t>26.06.2023 21:06:57</t>
  </si>
  <si>
    <t>26.06.2023 21:06:58</t>
  </si>
  <si>
    <t>26.06.2023 21:07:00</t>
  </si>
  <si>
    <t>26.06.2023 21:07:42</t>
  </si>
  <si>
    <t>26.06.2023 21:07:43</t>
  </si>
  <si>
    <t>26.06.2023 21:07:45</t>
  </si>
  <si>
    <t>26.06.2023 21:07:48</t>
  </si>
  <si>
    <t>26.06.2023 21:07:49</t>
  </si>
  <si>
    <t>26.06.2023 21:07:51</t>
  </si>
  <si>
    <t>26.06.2023 21:07:52</t>
  </si>
  <si>
    <t>26.06.2023 21:07:54</t>
  </si>
  <si>
    <t>26.06.2023 21:09:57</t>
  </si>
  <si>
    <t>26.06.2023 21:09:58</t>
  </si>
  <si>
    <t>26.06.2023 21:10:00</t>
  </si>
  <si>
    <t>26.06.2023 21:10:01</t>
  </si>
  <si>
    <t>26.06.2023 21:10:03</t>
  </si>
  <si>
    <t>26.06.2023 21:10:04</t>
  </si>
  <si>
    <t>26.06.2023 21:10:06</t>
  </si>
  <si>
    <t>26.06.2023 21:10:07</t>
  </si>
  <si>
    <t>26.06.2023 21:10:09</t>
  </si>
  <si>
    <t>26.06.2023 21:10:31</t>
  </si>
  <si>
    <t>26.06.2023 21:10:33</t>
  </si>
  <si>
    <t>26.06.2023 21:10:34</t>
  </si>
  <si>
    <t>26.06.2023 21:10:36</t>
  </si>
  <si>
    <t>26.06.2023 21:10:37</t>
  </si>
  <si>
    <t>26.06.2023 21:10:39</t>
  </si>
  <si>
    <t>26.06.2023 21:10:42</t>
  </si>
  <si>
    <t>26.06.2023 21:10:43</t>
  </si>
  <si>
    <t>26.06.2023 21:10:45</t>
  </si>
  <si>
    <t>26.06.2023 21:10:48</t>
  </si>
  <si>
    <t>26.06.2023 21:11:45</t>
  </si>
  <si>
    <t>26.06.2023 21:11:46</t>
  </si>
  <si>
    <t>26.06.2023 21:11:48</t>
  </si>
  <si>
    <t>26.06.2023 21:11:49</t>
  </si>
  <si>
    <t>26.06.2023 21:11:51</t>
  </si>
  <si>
    <t>26.06.2023 21:11:52</t>
  </si>
  <si>
    <t>26.06.2023 21:11:54</t>
  </si>
  <si>
    <t>26.06.2023 21:11:55</t>
  </si>
  <si>
    <t>26.06.2023 21:12:57</t>
  </si>
  <si>
    <t>26.06.2023 21:12:58</t>
  </si>
  <si>
    <t>26.06.2023 21:13:00</t>
  </si>
  <si>
    <t>26.06.2023 21:13:01</t>
  </si>
  <si>
    <t>26.06.2023 21:13:03</t>
  </si>
  <si>
    <t>26.06.2023 21:13:04</t>
  </si>
  <si>
    <t>26.06.2023 21:13:06</t>
  </si>
  <si>
    <t>26.06.2023 21:13:07</t>
  </si>
  <si>
    <t>26.06.2023 21:13:09</t>
  </si>
  <si>
    <t>26.06.2023 21:14:10</t>
  </si>
  <si>
    <t>26.06.2023 21:14:12</t>
  </si>
  <si>
    <t>26.06.2023 21:14:13</t>
  </si>
  <si>
    <t>26.06.2023 21:14:15</t>
  </si>
  <si>
    <t>26.06.2023 21:14:16</t>
  </si>
  <si>
    <t>26.06.2023 21:14:18</t>
  </si>
  <si>
    <t>26.06.2023 21:17:01</t>
  </si>
  <si>
    <t>26.06.2023 21:17:03</t>
  </si>
  <si>
    <t>26.06.2023 21:17:04</t>
  </si>
  <si>
    <t>26.06.2023 21:17:06</t>
  </si>
  <si>
    <t>26.06.2023 21:17:07</t>
  </si>
  <si>
    <t>26.06.2023 21:17:09</t>
  </si>
  <si>
    <t>26.06.2023 21:17:10</t>
  </si>
  <si>
    <t>26.06.2023 21:17:12</t>
  </si>
  <si>
    <t>26.06.2023 21:17:55</t>
  </si>
  <si>
    <t>26.06.2023 21:17:57</t>
  </si>
  <si>
    <t>26.06.2023 21:18:00</t>
  </si>
  <si>
    <t>26.06.2023 21:18:01</t>
  </si>
  <si>
    <t>26.06.2023 21:18:03</t>
  </si>
  <si>
    <t>26.06.2023 21:18:04</t>
  </si>
  <si>
    <t>26.06.2023 21:18:13</t>
  </si>
  <si>
    <t>26.06.2023 21:18:15</t>
  </si>
  <si>
    <t>26.06.2023 21:18:16</t>
  </si>
  <si>
    <t>26.06.2023 21:18:18</t>
  </si>
  <si>
    <t>26.06.2023 21:18:19</t>
  </si>
  <si>
    <t>26.06.2023 21:18:21</t>
  </si>
  <si>
    <t>26.06.2023 21:18:22</t>
  </si>
  <si>
    <t>26.06.2023 21:18:24</t>
  </si>
  <si>
    <t>26.06.2023 21:24:13</t>
  </si>
  <si>
    <t>26.06.2023 21:24:15</t>
  </si>
  <si>
    <t>26.06.2023 21:24:16</t>
  </si>
  <si>
    <t>26.06.2023 21:24:18</t>
  </si>
  <si>
    <t>26.06.2023 21:24:19</t>
  </si>
  <si>
    <t>26.06.2023 21:24:21</t>
  </si>
  <si>
    <t>26.06.2023 21:24:22</t>
  </si>
  <si>
    <t>26.06.2023 21:24:24</t>
  </si>
  <si>
    <t>26.06.2023 21:24:25</t>
  </si>
  <si>
    <t>26.06.2023 21:24:27</t>
  </si>
  <si>
    <t>26.06.2023 21:24:30</t>
  </si>
  <si>
    <t>26.06.2023 21:24:31</t>
  </si>
  <si>
    <t>26.06.2023 21:24:33</t>
  </si>
  <si>
    <t>26.06.2023 21:24:34</t>
  </si>
  <si>
    <t>26.06.2023 21:25:46</t>
  </si>
  <si>
    <t>26.06.2023 21:25:51</t>
  </si>
  <si>
    <t>26.06.2023 21:25:54</t>
  </si>
  <si>
    <t>26.06.2023 21:25:55</t>
  </si>
  <si>
    <t>26.06.2023 21:25:57</t>
  </si>
  <si>
    <t>26.06.2023 21:25:58</t>
  </si>
  <si>
    <t>26.06.2023 21:28:28</t>
  </si>
  <si>
    <t>26.06.2023 21:28:31</t>
  </si>
  <si>
    <t>26.06.2023 21:28:34</t>
  </si>
  <si>
    <t>26.06.2023 21:28:36</t>
  </si>
  <si>
    <t>26.06.2023 21:29:12</t>
  </si>
  <si>
    <t>26.06.2023 21:29:13</t>
  </si>
  <si>
    <t>26.06.2023 21:29:15</t>
  </si>
  <si>
    <t>26.06.2023 21:29:16</t>
  </si>
  <si>
    <t>26.06.2023 21:29:18</t>
  </si>
  <si>
    <t>26.06.2023 21:29:21</t>
  </si>
  <si>
    <t>26.06.2023 21:29:22</t>
  </si>
  <si>
    <t>26.06.2023 21:31:40</t>
  </si>
  <si>
    <t>26.06.2023 21:31:42</t>
  </si>
  <si>
    <t>26.06.2023 21:31:43</t>
  </si>
  <si>
    <t>26.06.2023 21:31:45</t>
  </si>
  <si>
    <t>26.06.2023 21:31:46</t>
  </si>
  <si>
    <t>26.06.2023 21:31:48</t>
  </si>
  <si>
    <t>26.06.2023 21:31:49</t>
  </si>
  <si>
    <t>26.06.2023 21:31:51</t>
  </si>
  <si>
    <t>26.06.2023 21:31:52</t>
  </si>
  <si>
    <t>26.06.2023 21:33:27</t>
  </si>
  <si>
    <t>26.06.2023 21:33:30</t>
  </si>
  <si>
    <t>26.06.2023 21:33:31</t>
  </si>
  <si>
    <t>26.06.2023 21:33:33</t>
  </si>
  <si>
    <t>26.06.2023 21:33:34</t>
  </si>
  <si>
    <t>26.06.2023 21:33:36</t>
  </si>
  <si>
    <t>26.06.2023 21:33:37</t>
  </si>
  <si>
    <t>26.06.2023 21:33:39</t>
  </si>
  <si>
    <t>26.06.2023 21:33:40</t>
  </si>
  <si>
    <t>26.06.2023 21:33:42</t>
  </si>
  <si>
    <t>26.06.2023 21:33:43</t>
  </si>
  <si>
    <t>26.06.2023 21:33:45</t>
  </si>
  <si>
    <t>26.06.2023 21:33:46</t>
  </si>
  <si>
    <t>26.06.2023 21:34:42</t>
  </si>
  <si>
    <t>26.06.2023 21:34:54</t>
  </si>
  <si>
    <t>26.06.2023 21:34:57</t>
  </si>
  <si>
    <t>26.06.2023 21:34:58</t>
  </si>
  <si>
    <t>26.06.2023 21:35:01</t>
  </si>
  <si>
    <t>26.06.2023 21:35:03</t>
  </si>
  <si>
    <t>26.06.2023 21:35:04</t>
  </si>
  <si>
    <t>26.06.2023 21:35:06</t>
  </si>
  <si>
    <t>26.06.2023 21:35:18</t>
  </si>
  <si>
    <t>26.06.2023 21:35:19</t>
  </si>
  <si>
    <t>26.06.2023 21:35:21</t>
  </si>
  <si>
    <t>26.06.2023 21:35:22</t>
  </si>
  <si>
    <t>26.06.2023 21:35:24</t>
  </si>
  <si>
    <t>26.06.2023 21:35:25</t>
  </si>
  <si>
    <t>26.06.2023 21:35:27</t>
  </si>
  <si>
    <t>26.06.2023 21:35:28</t>
  </si>
  <si>
    <t>26.06.2023 21:39:40</t>
  </si>
  <si>
    <t>26.06.2023 21:39:42</t>
  </si>
  <si>
    <t>26.06.2023 21:39:45</t>
  </si>
  <si>
    <t>26.06.2023 21:39:46</t>
  </si>
  <si>
    <t>26.06.2023 21:39:48</t>
  </si>
  <si>
    <t>26.06.2023 21:39:49</t>
  </si>
  <si>
    <t>26.06.2023 21:40:55</t>
  </si>
  <si>
    <t>26.06.2023 21:40:57</t>
  </si>
  <si>
    <t>26.06.2023 21:40:58</t>
  </si>
  <si>
    <t>26.06.2023 21:41:00</t>
  </si>
  <si>
    <t>26.06.2023 21:41:01</t>
  </si>
  <si>
    <t>26.06.2023 21:41:25</t>
  </si>
  <si>
    <t>26.06.2023 21:41:27</t>
  </si>
  <si>
    <t>26.06.2023 21:41:28</t>
  </si>
  <si>
    <t>26.06.2023 21:41:30</t>
  </si>
  <si>
    <t>26.06.2023 21:41:31</t>
  </si>
  <si>
    <t>26.06.2023 21:41:33</t>
  </si>
  <si>
    <t>26.06.2023 21:48:45</t>
  </si>
  <si>
    <t>26.06.2023 21:48:46</t>
  </si>
  <si>
    <t>26.06.2023 21:48:48</t>
  </si>
  <si>
    <t>26.06.2023 21:48:49</t>
  </si>
  <si>
    <t>26.06.2023 21:54:00</t>
  </si>
  <si>
    <t>26.06.2023 21:54:01</t>
  </si>
  <si>
    <t>26.06.2023 21:54:03</t>
  </si>
  <si>
    <t>26.06.2023 21:54:04</t>
  </si>
  <si>
    <t>26.06.2023 21:54:06</t>
  </si>
  <si>
    <t>26.06.2023 21:54:07</t>
  </si>
  <si>
    <t>26.06.2023 21:54:48</t>
  </si>
  <si>
    <t>26.06.2023 21:54:49</t>
  </si>
  <si>
    <t>26.06.2023 21:54:51</t>
  </si>
  <si>
    <t>26.06.2023 21:54:52</t>
  </si>
  <si>
    <t>26.06.2023 21:54:54</t>
  </si>
  <si>
    <t>26.06.2023 21:54:55</t>
  </si>
  <si>
    <t>26.06.2023 21:59:57</t>
  </si>
  <si>
    <t>26.06.2023 21:59:58</t>
  </si>
  <si>
    <t>26.06.2023 22:00:00</t>
  </si>
  <si>
    <t>26.06.2023 22:00:01</t>
  </si>
  <si>
    <t>26.06.2023 22:00:03</t>
  </si>
  <si>
    <t>26.06.2023 22:00:04</t>
  </si>
  <si>
    <t>26.06.2023 22:00:39</t>
  </si>
  <si>
    <t>26.06.2023 22:00:40</t>
  </si>
  <si>
    <t>26.06.2023 22:00:42</t>
  </si>
  <si>
    <t>26.06.2023 22:00:43</t>
  </si>
  <si>
    <t>26.06.2023 22:00:45</t>
  </si>
  <si>
    <t>26.06.2023 22:00:46</t>
  </si>
  <si>
    <t>26.06.2023 22:00:48</t>
  </si>
  <si>
    <t>26.06.2023 22:00:49</t>
  </si>
  <si>
    <t>26.06.2023 22:00:51</t>
  </si>
  <si>
    <t>26.06.2023 22:00:52</t>
  </si>
  <si>
    <t>26.06.2023 22:03:27</t>
  </si>
  <si>
    <t>26.06.2023 22:03:28</t>
  </si>
  <si>
    <t>26.06.2023 22:03:31</t>
  </si>
  <si>
    <t>26.06.2023 22:03:33</t>
  </si>
  <si>
    <t>26.06.2023 22:03:48</t>
  </si>
  <si>
    <t>26.06.2023 22:03:49</t>
  </si>
  <si>
    <t>26.06.2023 22:03:51</t>
  </si>
  <si>
    <t>26.06.2023 22:03:52</t>
  </si>
  <si>
    <t>26.06.2023 22:03:54</t>
  </si>
  <si>
    <t>26.06.2023 22:03:55</t>
  </si>
  <si>
    <t>26.06.2023 22:03:57</t>
  </si>
  <si>
    <t>26.06.2023 22:06:04</t>
  </si>
  <si>
    <t>26.06.2023 22:06:06</t>
  </si>
  <si>
    <t>26.06.2023 22:06:07</t>
  </si>
  <si>
    <t>26.06.2023 22:06:09</t>
  </si>
  <si>
    <t>26.06.2023 22:06:10</t>
  </si>
  <si>
    <t>26.06.2023 22:06:12</t>
  </si>
  <si>
    <t>26.06.2023 22:06:13</t>
  </si>
  <si>
    <t>26.06.2023 22:06:15</t>
  </si>
  <si>
    <t>26.06.2023 22:08:03</t>
  </si>
  <si>
    <t>26.06.2023 22:08:04</t>
  </si>
  <si>
    <t>26.06.2023 22:08:06</t>
  </si>
  <si>
    <t>26.06.2023 22:08:07</t>
  </si>
  <si>
    <t>26.06.2023 22:08:09</t>
  </si>
  <si>
    <t>26.06.2023 22:08:10</t>
  </si>
  <si>
    <t>26.06.2023 22:11:57</t>
  </si>
  <si>
    <t>26.06.2023 22:11:58</t>
  </si>
  <si>
    <t>26.06.2023 22:12:00</t>
  </si>
  <si>
    <t>26.06.2023 22:12:01</t>
  </si>
  <si>
    <t>26.06.2023 22:12:03</t>
  </si>
  <si>
    <t>26.06.2023 22:12:18</t>
  </si>
  <si>
    <t>26.06.2023 22:12:19</t>
  </si>
  <si>
    <t>26.06.2023 22:12:21</t>
  </si>
  <si>
    <t>26.06.2023 22:12:25</t>
  </si>
  <si>
    <t>26.06.2023 22:12:27</t>
  </si>
  <si>
    <t>26.06.2023 22:12:28</t>
  </si>
  <si>
    <t>26.06.2023 22:12:49</t>
  </si>
  <si>
    <t>26.06.2023 22:12:52</t>
  </si>
  <si>
    <t>26.06.2023 22:12:54</t>
  </si>
  <si>
    <t>26.06.2023 22:12:55</t>
  </si>
  <si>
    <t>26.06.2023 22:12:57</t>
  </si>
  <si>
    <t>26.06.2023 22:12:58</t>
  </si>
  <si>
    <t>26.06.2023 22:13:00</t>
  </si>
  <si>
    <t>26.06.2023 22:13:01</t>
  </si>
  <si>
    <t>26.06.2023 22:13:03</t>
  </si>
  <si>
    <t>26.06.2023 22:13:40</t>
  </si>
  <si>
    <t>26.06.2023 22:13:42</t>
  </si>
  <si>
    <t>26.06.2023 22:13:43</t>
  </si>
  <si>
    <t>26.06.2023 22:13:45</t>
  </si>
  <si>
    <t>26.06.2023 22:13:46</t>
  </si>
  <si>
    <t>26.06.2023 22:13:48</t>
  </si>
  <si>
    <t>26.06.2023 22:13:49</t>
  </si>
  <si>
    <t>26.06.2023 22:13:52</t>
  </si>
  <si>
    <t>26.06.2023 22:16:49</t>
  </si>
  <si>
    <t>26.06.2023 22:16:51</t>
  </si>
  <si>
    <t>26.06.2023 22:16:52</t>
  </si>
  <si>
    <t>26.06.2023 22:16:54</t>
  </si>
  <si>
    <t>26.06.2023 22:16:55</t>
  </si>
  <si>
    <t>26.06.2023 22:16:57</t>
  </si>
  <si>
    <t>26.06.2023 22:16:58</t>
  </si>
  <si>
    <t>26.06.2023 22:36:40</t>
  </si>
  <si>
    <t>26.06.2023 22:36:42</t>
  </si>
  <si>
    <t>26.06.2023 22:36:43</t>
  </si>
  <si>
    <t>26.06.2023 22:36:45</t>
  </si>
  <si>
    <t>26.06.2023 22:36:49</t>
  </si>
  <si>
    <t>26.06.2023 23:00:30</t>
  </si>
  <si>
    <t>26.06.2023 23:25:34</t>
  </si>
  <si>
    <t>26.06.2023 23:25:36</t>
  </si>
  <si>
    <t>26.06.2023 23:25:37</t>
  </si>
  <si>
    <t>26.06.2023 23:25:39</t>
  </si>
  <si>
    <t>26.06.2023 23:25:40</t>
  </si>
  <si>
    <t>26.06.2023 23:25:42</t>
  </si>
  <si>
    <t>26.06.2023 23:25:43</t>
  </si>
  <si>
    <t>26.06.2023 23:29:07</t>
  </si>
  <si>
    <t>26.06.2023 23:29:09</t>
  </si>
  <si>
    <t>26.06.2023 23:29:10</t>
  </si>
  <si>
    <t>26.06.2023 23:29:13</t>
  </si>
  <si>
    <t>26.06.2023 23:29:15</t>
  </si>
  <si>
    <t>26.06.2023 23:29:18</t>
  </si>
  <si>
    <t>26.06.2023 23:29:19</t>
  </si>
  <si>
    <t>26.06.2023 23:29:21</t>
  </si>
  <si>
    <t>26.06.2023 23:42:00</t>
  </si>
  <si>
    <t>26.06.2023 23:42:01</t>
  </si>
  <si>
    <t>26.06.2023 23:42:03</t>
  </si>
  <si>
    <t>26.06.2023 23:42:04</t>
  </si>
  <si>
    <t>26.06.2023 23:42:06</t>
  </si>
  <si>
    <t>26.06.2023 23:42:07</t>
  </si>
  <si>
    <t>26.06.2023 23:43:34</t>
  </si>
  <si>
    <t>26.06.2023 23:43:36</t>
  </si>
  <si>
    <t>26.06.2023 23:43:37</t>
  </si>
  <si>
    <t>26.06.2023 23:43:42</t>
  </si>
  <si>
    <t>26.06.2023 23:43:43</t>
  </si>
  <si>
    <t>26.06.2023 23:51:45</t>
  </si>
  <si>
    <t>26.06.2023 23:51:46</t>
  </si>
  <si>
    <t>26.06.2023 23:51:47</t>
  </si>
  <si>
    <t>26.06.2023 23:51:49</t>
  </si>
  <si>
    <t>26.06.2023 23:51:50</t>
  </si>
  <si>
    <t>26.06.2023 23:51:52</t>
  </si>
  <si>
    <t>26.06.2023 23:51:53</t>
  </si>
  <si>
    <t>26.06.2023 23:53:23</t>
  </si>
  <si>
    <t>26.06.2023 23:53:25</t>
  </si>
  <si>
    <t>26.06.2023 23:53:26</t>
  </si>
  <si>
    <t>26.06.2023 23:53:28</t>
  </si>
  <si>
    <t>26.06.2023 23:53:29</t>
  </si>
  <si>
    <t>26.06.2023 23:53:31</t>
  </si>
  <si>
    <t>26.06.2023 23:53:32</t>
  </si>
  <si>
    <t>27.06.2023 00:44:19</t>
  </si>
  <si>
    <t>27.06.2023 00:44:20</t>
  </si>
  <si>
    <t>27.06.2023 00:44:22</t>
  </si>
  <si>
    <t>27.06.2023 00:44:23</t>
  </si>
  <si>
    <t>27.06.2023 00:44:25</t>
  </si>
  <si>
    <t>27.06.2023 00:44:26</t>
  </si>
  <si>
    <t>27.06.2023 00:44:28</t>
  </si>
  <si>
    <t>27.06.2023 00:47:07</t>
  </si>
  <si>
    <t>27.06.2023 00:47:08</t>
  </si>
  <si>
    <t>27.06.2023 00:47:10</t>
  </si>
  <si>
    <t>27.06.2023 00:47:11</t>
  </si>
  <si>
    <t>27.06.2023 00:47:13</t>
  </si>
  <si>
    <t>27.06.2023 01:16:07</t>
  </si>
  <si>
    <t>27.06.2023 01:16:08</t>
  </si>
  <si>
    <t>27.06.2023 01:16:10</t>
  </si>
  <si>
    <t>27.06.2023 01:16:13</t>
  </si>
  <si>
    <t>27.06.2023 01:16:14</t>
  </si>
  <si>
    <t>27.06.2023 01:16:16</t>
  </si>
  <si>
    <t>27.06.2023 01:30:22</t>
  </si>
  <si>
    <t>27.06.2023 01:30:23</t>
  </si>
  <si>
    <t>27.06.2023 01:30:25</t>
  </si>
  <si>
    <t>27.06.2023 01:30:26</t>
  </si>
  <si>
    <t>27.06.2023 01:30:28</t>
  </si>
  <si>
    <t>27.06.2023 01:30:29</t>
  </si>
  <si>
    <t>27.06.2023 01:30:31</t>
  </si>
  <si>
    <t>27.06.2023 01:43:25</t>
  </si>
  <si>
    <t>27.06.2023 01:43:26</t>
  </si>
  <si>
    <t>27.06.2023 01:43:28</t>
  </si>
  <si>
    <t>27.06.2023 01:43:29</t>
  </si>
  <si>
    <t>27.06.2023 01:43:31</t>
  </si>
  <si>
    <t>27.06.2023 01:43:32</t>
  </si>
  <si>
    <t>27.06.2023 01:51:25</t>
  </si>
  <si>
    <t>27.06.2023 01:51:26</t>
  </si>
  <si>
    <t>27.06.2023 01:51:28</t>
  </si>
  <si>
    <t>27.06.2023 01:51:29</t>
  </si>
  <si>
    <t>27.06.2023 01:51:31</t>
  </si>
  <si>
    <t>27.06.2023 02:31:50</t>
  </si>
  <si>
    <t>27.06.2023 03:01:23</t>
  </si>
  <si>
    <t>27.06.2023 03:01:25</t>
  </si>
  <si>
    <t>27.06.2023 03:01:26</t>
  </si>
  <si>
    <t>27.06.2023 03:01:28</t>
  </si>
  <si>
    <t>27.06.2023 03:01:29</t>
  </si>
  <si>
    <t>27.06.2023 03:01:31</t>
  </si>
  <si>
    <t>27.06.2023 03:01:32</t>
  </si>
  <si>
    <t>27.06.2023 03:15:58</t>
  </si>
  <si>
    <t>27.06.2023 03:15:59</t>
  </si>
  <si>
    <t>27.06.2023 03:16:01</t>
  </si>
  <si>
    <t>27.06.2023 03:16:02</t>
  </si>
  <si>
    <t>27.06.2023 03:16:04</t>
  </si>
  <si>
    <t>27.06.2023 03:16:05</t>
  </si>
  <si>
    <t>27.06.2023 03:16:07</t>
  </si>
  <si>
    <t>27.06.2023 03:29:31</t>
  </si>
  <si>
    <t>27.06.2023 03:29:32</t>
  </si>
  <si>
    <t>27.06.2023 03:29:34</t>
  </si>
  <si>
    <t>27.06.2023 03:29:35</t>
  </si>
  <si>
    <t>27.06.2023 03:29:37</t>
  </si>
  <si>
    <t>27.06.2023 03:29:38</t>
  </si>
  <si>
    <t>27.06.2023 03:29:40</t>
  </si>
  <si>
    <t>27.06.2023 03:29:41</t>
  </si>
  <si>
    <t>27.06.2023 03:30:59</t>
  </si>
  <si>
    <t>27.06.2023 03:31:02</t>
  </si>
  <si>
    <t>27.06.2023 03:31:04</t>
  </si>
  <si>
    <t>27.06.2023 03:31:05</t>
  </si>
  <si>
    <t>27.06.2023 03:31:07</t>
  </si>
  <si>
    <t>27.06.2023 03:31:08</t>
  </si>
  <si>
    <t>27.06.2023 03:47:20</t>
  </si>
  <si>
    <t>27.06.2023 03:47:22</t>
  </si>
  <si>
    <t>27.06.2023 03:47:25</t>
  </si>
  <si>
    <t>27.06.2023 03:47:26</t>
  </si>
  <si>
    <t>27.06.2023 03:47:28</t>
  </si>
  <si>
    <t>27.06.2023 03:49:53</t>
  </si>
  <si>
    <t>27.06.2023 03:49:55</t>
  </si>
  <si>
    <t>27.06.2023 03:49:56</t>
  </si>
  <si>
    <t>27.06.2023 03:49:58</t>
  </si>
  <si>
    <t>27.06.2023 03:49:59</t>
  </si>
  <si>
    <t>27.06.2023 03:50:01</t>
  </si>
  <si>
    <t>27.06.2023 04:06:08</t>
  </si>
  <si>
    <t>27.06.2023 04:06:10</t>
  </si>
  <si>
    <t>27.06.2023 04:06:11</t>
  </si>
  <si>
    <t>27.06.2023 04:06:13</t>
  </si>
  <si>
    <t>27.06.2023 04:06:14</t>
  </si>
  <si>
    <t>27.06.2023 04:14:04</t>
  </si>
  <si>
    <t>27.06.2023 04:14:05</t>
  </si>
  <si>
    <t>27.06.2023 04:14:08</t>
  </si>
  <si>
    <t>27.06.2023 04:14:10</t>
  </si>
  <si>
    <t>27.06.2023 04:14:13</t>
  </si>
  <si>
    <t>27.06.2023 04:23:04</t>
  </si>
  <si>
    <t>27.06.2023 04:23:05</t>
  </si>
  <si>
    <t>27.06.2023 04:26:46</t>
  </si>
  <si>
    <t>27.06.2023 04:26:50</t>
  </si>
  <si>
    <t>27.06.2023 04:26:52</t>
  </si>
  <si>
    <t>27.06.2023 04:26:53</t>
  </si>
  <si>
    <t>27.06.2023 04:26:55</t>
  </si>
  <si>
    <t>27.06.2023 04:45:43</t>
  </si>
  <si>
    <t>27.06.2023 04:45:49</t>
  </si>
  <si>
    <t>27.06.2023 04:45:50</t>
  </si>
  <si>
    <t>27.06.2023 04:45:52</t>
  </si>
  <si>
    <t>27.06.2023 04:48:19</t>
  </si>
  <si>
    <t>27.06.2023 04:48:20</t>
  </si>
  <si>
    <t>27.06.2023 04:48:22</t>
  </si>
  <si>
    <t>27.06.2023 04:48:23</t>
  </si>
  <si>
    <t>27.06.2023 04:48:25</t>
  </si>
  <si>
    <t>27.06.2023 04:48:26</t>
  </si>
  <si>
    <t>27.06.2023 04:48:28</t>
  </si>
  <si>
    <t>27.06.2023 04:56:35</t>
  </si>
  <si>
    <t>27.06.2023 04:56:40</t>
  </si>
  <si>
    <t>27.06.2023 04:56:41</t>
  </si>
  <si>
    <t>27.06.2023 04:56:43</t>
  </si>
  <si>
    <t>27.06.2023 04:56:44</t>
  </si>
  <si>
    <t>27.06.2023 04:56:46</t>
  </si>
  <si>
    <t>27.06.2023 04:57:59</t>
  </si>
  <si>
    <t>27.06.2023 04:58:01</t>
  </si>
  <si>
    <t>27.06.2023 04:58:02</t>
  </si>
  <si>
    <t>27.06.2023 04:58:04</t>
  </si>
  <si>
    <t>27.06.2023 04:58:05</t>
  </si>
  <si>
    <t>27.06.2023 04:58:07</t>
  </si>
  <si>
    <t>27.06.2023 04:58:08</t>
  </si>
  <si>
    <t>27.06.2023 04:58:10</t>
  </si>
  <si>
    <t>27.06.2023 05:01:08</t>
  </si>
  <si>
    <t>27.06.2023 05:01:10</t>
  </si>
  <si>
    <t>27.06.2023 05:01:11</t>
  </si>
  <si>
    <t>27.06.2023 05:01:13</t>
  </si>
  <si>
    <t>27.06.2023 05:01:14</t>
  </si>
  <si>
    <t>27.06.2023 05:01:16</t>
  </si>
  <si>
    <t>27.06.2023 05:03:02</t>
  </si>
  <si>
    <t>27.06.2023 05:03:04</t>
  </si>
  <si>
    <t>27.06.2023 05:03:07</t>
  </si>
  <si>
    <t>27.06.2023 05:03:08</t>
  </si>
  <si>
    <t>27.06.2023 05:03:10</t>
  </si>
  <si>
    <t>27.06.2023 05:03:11</t>
  </si>
  <si>
    <t>27.06.2023 05:03:49</t>
  </si>
  <si>
    <t>27.06.2023 05:03:50</t>
  </si>
  <si>
    <t>27.06.2023 05:03:53</t>
  </si>
  <si>
    <t>27.06.2023 05:03:55</t>
  </si>
  <si>
    <t>27.06.2023 05:03:56</t>
  </si>
  <si>
    <t>27.06.2023 05:03:58</t>
  </si>
  <si>
    <t>27.06.2023 05:04:01</t>
  </si>
  <si>
    <t>27.06.2023 05:04:04</t>
  </si>
  <si>
    <t>27.06.2023 05:14:22</t>
  </si>
  <si>
    <t>27.06.2023 05:15:32</t>
  </si>
  <si>
    <t>27.06.2023 05:15:35</t>
  </si>
  <si>
    <t>27.06.2023 05:15:37</t>
  </si>
  <si>
    <t>27.06.2023 05:15:38</t>
  </si>
  <si>
    <t>27.06.2023 05:15:40</t>
  </si>
  <si>
    <t>27.06.2023 05:15:41</t>
  </si>
  <si>
    <t>27.06.2023 05:15:43</t>
  </si>
  <si>
    <t>27.06.2023 05:22:41</t>
  </si>
  <si>
    <t>27.06.2023 05:22:44</t>
  </si>
  <si>
    <t>27.06.2023 05:22:46</t>
  </si>
  <si>
    <t>27.06.2023 05:22:47</t>
  </si>
  <si>
    <t>27.06.2023 05:22:49</t>
  </si>
  <si>
    <t>27.06.2023 05:22:50</t>
  </si>
  <si>
    <t>27.06.2023 05:22:52</t>
  </si>
  <si>
    <t>27.06.2023 05:34:59</t>
  </si>
  <si>
    <t>27.06.2023 05:35:01</t>
  </si>
  <si>
    <t>27.06.2023 05:35:04</t>
  </si>
  <si>
    <t>27.06.2023 05:35:05</t>
  </si>
  <si>
    <t>27.06.2023 05:35:07</t>
  </si>
  <si>
    <t>27.06.2023 05:35:08</t>
  </si>
  <si>
    <t>27.06.2023 05:36:20</t>
  </si>
  <si>
    <t>27.06.2023 05:36:22</t>
  </si>
  <si>
    <t>27.06.2023 05:36:23</t>
  </si>
  <si>
    <t>27.06.2023 05:36:25</t>
  </si>
  <si>
    <t>27.06.2023 05:36:26</t>
  </si>
  <si>
    <t>27.06.2023 05:36:29</t>
  </si>
  <si>
    <t>27.06.2023 05:38:29</t>
  </si>
  <si>
    <t>27.06.2023 05:38:31</t>
  </si>
  <si>
    <t>27.06.2023 05:38:32</t>
  </si>
  <si>
    <t>27.06.2023 05:38:34</t>
  </si>
  <si>
    <t>27.06.2023 05:38:35</t>
  </si>
  <si>
    <t>27.06.2023 05:38:37</t>
  </si>
  <si>
    <t>27.06.2023 05:38:38</t>
  </si>
  <si>
    <t>27.06.2023 05:39:18</t>
  </si>
  <si>
    <t>27.06.2023 05:39:20</t>
  </si>
  <si>
    <t>27.06.2023 05:39:23</t>
  </si>
  <si>
    <t>27.06.2023 05:39:24</t>
  </si>
  <si>
    <t>27.06.2023 05:39:26</t>
  </si>
  <si>
    <t>27.06.2023 05:40:20</t>
  </si>
  <si>
    <t>27.06.2023 05:40:21</t>
  </si>
  <si>
    <t>27.06.2023 05:40:23</t>
  </si>
  <si>
    <t>27.06.2023 05:40:24</t>
  </si>
  <si>
    <t>27.06.2023 05:40:26</t>
  </si>
  <si>
    <t>27.06.2023 05:40:27</t>
  </si>
  <si>
    <t>27.06.2023 05:40:29</t>
  </si>
  <si>
    <t>27.06.2023 05:40:30</t>
  </si>
  <si>
    <t>27.06.2023 05:41:29</t>
  </si>
  <si>
    <t>27.06.2023 05:41:30</t>
  </si>
  <si>
    <t>27.06.2023 05:42:51</t>
  </si>
  <si>
    <t>27.06.2023 05:42:53</t>
  </si>
  <si>
    <t>27.06.2023 05:42:54</t>
  </si>
  <si>
    <t>27.06.2023 05:42:56</t>
  </si>
  <si>
    <t>27.06.2023 05:42:57</t>
  </si>
  <si>
    <t>27.06.2023 05:42:59</t>
  </si>
  <si>
    <t>27.06.2023 05:43:00</t>
  </si>
  <si>
    <t>27.06.2023 05:43:50</t>
  </si>
  <si>
    <t>27.06.2023 05:43:51</t>
  </si>
  <si>
    <t>27.06.2023 05:43:53</t>
  </si>
  <si>
    <t>27.06.2023 05:43:54</t>
  </si>
  <si>
    <t>27.06.2023 05:43:56</t>
  </si>
  <si>
    <t>27.06.2023 05:43:57</t>
  </si>
  <si>
    <t>27.06.2023 05:43:59</t>
  </si>
  <si>
    <t>27.06.2023 05:44:03</t>
  </si>
  <si>
    <t>27.06.2023 05:44:05</t>
  </si>
  <si>
    <t>27.06.2023 05:44:08</t>
  </si>
  <si>
    <t>27.06.2023 05:44:09</t>
  </si>
  <si>
    <t>27.06.2023 05:44:11</t>
  </si>
  <si>
    <t>27.06.2023 05:44:12</t>
  </si>
  <si>
    <t>27.06.2023 05:44:30</t>
  </si>
  <si>
    <t>27.06.2023 05:44:47</t>
  </si>
  <si>
    <t>27.06.2023 05:44:48</t>
  </si>
  <si>
    <t>27.06.2023 05:44:50</t>
  </si>
  <si>
    <t>27.06.2023 05:44:51</t>
  </si>
  <si>
    <t>27.06.2023 05:44:53</t>
  </si>
  <si>
    <t>27.06.2023 05:44:54</t>
  </si>
  <si>
    <t>27.06.2023 05:45:24</t>
  </si>
  <si>
    <t>27.06.2023 05:45:26</t>
  </si>
  <si>
    <t>27.06.2023 05:45:27</t>
  </si>
  <si>
    <t>27.06.2023 05:45:51</t>
  </si>
  <si>
    <t>27.06.2023 05:45:53</t>
  </si>
  <si>
    <t>27.06.2023 05:45:54</t>
  </si>
  <si>
    <t>27.06.2023 05:45:56</t>
  </si>
  <si>
    <t>27.06.2023 05:45:57</t>
  </si>
  <si>
    <t>27.06.2023 05:45:59</t>
  </si>
  <si>
    <t>27.06.2023 05:46:00</t>
  </si>
  <si>
    <t>27.06.2023 05:46:45</t>
  </si>
  <si>
    <t>27.06.2023 05:46:47</t>
  </si>
  <si>
    <t>27.06.2023 05:46:48</t>
  </si>
  <si>
    <t>27.06.2023 05:46:51</t>
  </si>
  <si>
    <t>27.06.2023 05:46:53</t>
  </si>
  <si>
    <t>27.06.2023 05:46:54</t>
  </si>
  <si>
    <t>27.06.2023 05:47:14</t>
  </si>
  <si>
    <t>27.06.2023 05:47:15</t>
  </si>
  <si>
    <t>27.06.2023 05:47:18</t>
  </si>
  <si>
    <t>27.06.2023 05:47:20</t>
  </si>
  <si>
    <t>27.06.2023 05:47:21</t>
  </si>
  <si>
    <t>27.06.2023 05:47:23</t>
  </si>
  <si>
    <t>27.06.2023 05:48:26</t>
  </si>
  <si>
    <t>27.06.2023 05:48:27</t>
  </si>
  <si>
    <t>27.06.2023 05:48:29</t>
  </si>
  <si>
    <t>27.06.2023 05:48:30</t>
  </si>
  <si>
    <t>27.06.2023 05:48:32</t>
  </si>
  <si>
    <t>27.06.2023 05:48:33</t>
  </si>
  <si>
    <t>27.06.2023 05:48:35</t>
  </si>
  <si>
    <t>27.06.2023 05:49:20</t>
  </si>
  <si>
    <t>27.06.2023 05:49:21</t>
  </si>
  <si>
    <t>27.06.2023 05:49:26</t>
  </si>
  <si>
    <t>27.06.2023 05:49:27</t>
  </si>
  <si>
    <t>27.06.2023 05:49:29</t>
  </si>
  <si>
    <t>27.06.2023 05:49:30</t>
  </si>
  <si>
    <t>27.06.2023 05:50:17</t>
  </si>
  <si>
    <t>27.06.2023 05:50:18</t>
  </si>
  <si>
    <t>27.06.2023 05:50:20</t>
  </si>
  <si>
    <t>27.06.2023 05:50:23</t>
  </si>
  <si>
    <t>27.06.2023 05:50:24</t>
  </si>
  <si>
    <t>27.06.2023 05:50:26</t>
  </si>
  <si>
    <t>27.06.2023 05:50:27</t>
  </si>
  <si>
    <t>27.06.2023 05:50:45</t>
  </si>
  <si>
    <t>27.06.2023 05:50:48</t>
  </si>
  <si>
    <t>27.06.2023 05:52:12</t>
  </si>
  <si>
    <t>27.06.2023 05:52:17</t>
  </si>
  <si>
    <t>27.06.2023 05:52:18</t>
  </si>
  <si>
    <t>27.06.2023 05:52:20</t>
  </si>
  <si>
    <t>27.06.2023 05:52:21</t>
  </si>
  <si>
    <t>27.06.2023 05:53:12</t>
  </si>
  <si>
    <t>27.06.2023 05:53:14</t>
  </si>
  <si>
    <t>27.06.2023 05:53:17</t>
  </si>
  <si>
    <t>27.06.2023 05:53:18</t>
  </si>
  <si>
    <t>27.06.2023 05:53:20</t>
  </si>
  <si>
    <t>27.06.2023 05:53:21</t>
  </si>
  <si>
    <t>27.06.2023 05:53:49</t>
  </si>
  <si>
    <t>27.06.2023 05:55:03</t>
  </si>
  <si>
    <t>27.06.2023 05:55:04</t>
  </si>
  <si>
    <t>27.06.2023 05:55:07</t>
  </si>
  <si>
    <t>27.06.2023 05:55:09</t>
  </si>
  <si>
    <t>27.06.2023 05:57:34</t>
  </si>
  <si>
    <t>27.06.2023 05:57:36</t>
  </si>
  <si>
    <t>27.06.2023 05:57:37</t>
  </si>
  <si>
    <t>27.06.2023 05:57:39</t>
  </si>
  <si>
    <t>27.06.2023 05:57:40</t>
  </si>
  <si>
    <t>27.06.2023 05:58:10</t>
  </si>
  <si>
    <t>27.06.2023 05:58:12</t>
  </si>
  <si>
    <t>27.06.2023 05:58:13</t>
  </si>
  <si>
    <t>27.06.2023 05:58:15</t>
  </si>
  <si>
    <t>27.06.2023 05:58:16</t>
  </si>
  <si>
    <t>27.06.2023 05:58:18</t>
  </si>
  <si>
    <t>27.06.2023 05:58:19</t>
  </si>
  <si>
    <t>27.06.2023 05:58:21</t>
  </si>
  <si>
    <t>27.06.2023 05:58:22</t>
  </si>
  <si>
    <t>27.06.2023 05:58:24</t>
  </si>
  <si>
    <t>27.06.2023 05:58:25</t>
  </si>
  <si>
    <t>27.06.2023 05:59:27</t>
  </si>
  <si>
    <t>27.06.2023 05:59:28</t>
  </si>
  <si>
    <t>27.06.2023 05:59:30</t>
  </si>
  <si>
    <t>27.06.2023 05:59:31</t>
  </si>
  <si>
    <t>27.06.2023 05:59:33</t>
  </si>
  <si>
    <t>27.06.2023 05:59:34</t>
  </si>
  <si>
    <t>27.06.2023 05:59:39</t>
  </si>
  <si>
    <t>27.06.2023 05:59:40</t>
  </si>
  <si>
    <t>27.06.2023 05:59:42</t>
  </si>
  <si>
    <t>27.06.2023 05:59:43</t>
  </si>
  <si>
    <t>27.06.2023 06:00:22</t>
  </si>
  <si>
    <t>27.06.2023 06:00:24</t>
  </si>
  <si>
    <t>27.06.2023 06:00:25</t>
  </si>
  <si>
    <t>27.06.2023 06:00:27</t>
  </si>
  <si>
    <t>27.06.2023 06:00:28</t>
  </si>
  <si>
    <t>27.06.2023 06:00:30</t>
  </si>
  <si>
    <t>27.06.2023 06:00:36</t>
  </si>
  <si>
    <t>27.06.2023 06:00:37</t>
  </si>
  <si>
    <t>27.06.2023 06:00:38</t>
  </si>
  <si>
    <t>27.06.2023 06:00:40</t>
  </si>
  <si>
    <t>27.06.2023 06:00:41</t>
  </si>
  <si>
    <t>27.06.2023 06:00:43</t>
  </si>
  <si>
    <t>27.06.2023 06:00:44</t>
  </si>
  <si>
    <t>27.06.2023 06:00:46</t>
  </si>
  <si>
    <t>27.06.2023 06:00:47</t>
  </si>
  <si>
    <t>27.06.2023 06:00:49</t>
  </si>
  <si>
    <t>27.06.2023 06:00:50</t>
  </si>
  <si>
    <t>27.06.2023 06:01:40</t>
  </si>
  <si>
    <t>27.06.2023 06:01:41</t>
  </si>
  <si>
    <t>27.06.2023 06:01:43</t>
  </si>
  <si>
    <t>27.06.2023 06:01:44</t>
  </si>
  <si>
    <t>27.06.2023 06:01:46</t>
  </si>
  <si>
    <t>27.06.2023 06:01:47</t>
  </si>
  <si>
    <t>27.06.2023 06:01:49</t>
  </si>
  <si>
    <t>27.06.2023 06:01:50</t>
  </si>
  <si>
    <t>27.06.2023 06:01:52</t>
  </si>
  <si>
    <t>27.06.2023 06:01:53</t>
  </si>
  <si>
    <t>27.06.2023 06:01:55</t>
  </si>
  <si>
    <t>27.06.2023 06:01:56</t>
  </si>
  <si>
    <t>27.06.2023 06:01:58</t>
  </si>
  <si>
    <t>27.06.2023 06:01:59</t>
  </si>
  <si>
    <t>27.06.2023 06:02:01</t>
  </si>
  <si>
    <t>27.06.2023 06:02:49</t>
  </si>
  <si>
    <t>27.06.2023 06:02:52</t>
  </si>
  <si>
    <t>27.06.2023 06:02:53</t>
  </si>
  <si>
    <t>27.06.2023 06:02:55</t>
  </si>
  <si>
    <t>27.06.2023 06:02:56</t>
  </si>
  <si>
    <t>27.06.2023 06:02:58</t>
  </si>
  <si>
    <t>27.06.2023 06:04:25</t>
  </si>
  <si>
    <t>27.06.2023 06:04:29</t>
  </si>
  <si>
    <t>27.06.2023 06:04:31</t>
  </si>
  <si>
    <t>27.06.2023 06:04:32</t>
  </si>
  <si>
    <t>27.06.2023 06:04:34</t>
  </si>
  <si>
    <t>27.06.2023 06:05:47</t>
  </si>
  <si>
    <t>27.06.2023 06:05:49</t>
  </si>
  <si>
    <t>27.06.2023 06:05:50</t>
  </si>
  <si>
    <t>27.06.2023 06:05:52</t>
  </si>
  <si>
    <t>27.06.2023 06:05:53</t>
  </si>
  <si>
    <t>27.06.2023 06:05:56</t>
  </si>
  <si>
    <t>27.06.2023 06:08:38</t>
  </si>
  <si>
    <t>27.06.2023 06:08:40</t>
  </si>
  <si>
    <t>27.06.2023 06:08:41</t>
  </si>
  <si>
    <t>27.06.2023 06:08:43</t>
  </si>
  <si>
    <t>27.06.2023 06:08:44</t>
  </si>
  <si>
    <t>27.06.2023 06:08:46</t>
  </si>
  <si>
    <t>27.06.2023 06:08:47</t>
  </si>
  <si>
    <t>27.06.2023 06:08:49</t>
  </si>
  <si>
    <t>27.06.2023 06:08:50</t>
  </si>
  <si>
    <t>27.06.2023 06:08:52</t>
  </si>
  <si>
    <t>27.06.2023 06:08:55</t>
  </si>
  <si>
    <t>27.06.2023 06:09:08</t>
  </si>
  <si>
    <t>27.06.2023 06:09:10</t>
  </si>
  <si>
    <t>27.06.2023 06:09:11</t>
  </si>
  <si>
    <t>27.06.2023 06:09:13</t>
  </si>
  <si>
    <t>27.06.2023 06:09:14</t>
  </si>
  <si>
    <t>27.06.2023 06:09:16</t>
  </si>
  <si>
    <t>27.06.2023 06:09:17</t>
  </si>
  <si>
    <t>27.06.2023 06:11:16</t>
  </si>
  <si>
    <t>27.06.2023 06:11:17</t>
  </si>
  <si>
    <t>27.06.2023 06:11:19</t>
  </si>
  <si>
    <t>27.06.2023 06:11:20</t>
  </si>
  <si>
    <t>27.06.2023 06:11:22</t>
  </si>
  <si>
    <t>27.06.2023 06:11:23</t>
  </si>
  <si>
    <t>27.06.2023 06:11:25</t>
  </si>
  <si>
    <t>27.06.2023 06:11:26</t>
  </si>
  <si>
    <t>27.06.2023 06:11:37</t>
  </si>
  <si>
    <t>27.06.2023 06:11:38</t>
  </si>
  <si>
    <t>27.06.2023 06:11:41</t>
  </si>
  <si>
    <t>27.06.2023 06:11:43</t>
  </si>
  <si>
    <t>27.06.2023 06:11:44</t>
  </si>
  <si>
    <t>27.06.2023 06:12:11</t>
  </si>
  <si>
    <t>27.06.2023 06:12:13</t>
  </si>
  <si>
    <t>27.06.2023 06:12:14</t>
  </si>
  <si>
    <t>27.06.2023 06:12:16</t>
  </si>
  <si>
    <t>27.06.2023 06:12:17</t>
  </si>
  <si>
    <t>27.06.2023 06:12:19</t>
  </si>
  <si>
    <t>27.06.2023 06:12:20</t>
  </si>
  <si>
    <t>27.06.2023 06:14:22</t>
  </si>
  <si>
    <t>27.06.2023 06:14:23</t>
  </si>
  <si>
    <t>27.06.2023 06:14:25</t>
  </si>
  <si>
    <t>27.06.2023 06:14:26</t>
  </si>
  <si>
    <t>27.06.2023 06:14:28</t>
  </si>
  <si>
    <t>27.06.2023 06:14:29</t>
  </si>
  <si>
    <t>27.06.2023 06:14:31</t>
  </si>
  <si>
    <t>27.06.2023 06:14:34</t>
  </si>
  <si>
    <t>27.06.2023 06:15:32</t>
  </si>
  <si>
    <t>27.06.2023 06:15:35</t>
  </si>
  <si>
    <t>27.06.2023 06:15:37</t>
  </si>
  <si>
    <t>27.06.2023 06:15:40</t>
  </si>
  <si>
    <t>27.06.2023 06:15:43</t>
  </si>
  <si>
    <t>27.06.2023 06:15:44</t>
  </si>
  <si>
    <t>27.06.2023 06:15:46</t>
  </si>
  <si>
    <t>27.06.2023 06:15:47</t>
  </si>
  <si>
    <t>27.06.2023 06:15:49</t>
  </si>
  <si>
    <t>27.06.2023 06:16:58</t>
  </si>
  <si>
    <t>27.06.2023 06:16:59</t>
  </si>
  <si>
    <t>27.06.2023 06:17:02</t>
  </si>
  <si>
    <t>27.06.2023 06:17:04</t>
  </si>
  <si>
    <t>27.06.2023 06:17:05</t>
  </si>
  <si>
    <t>27.06.2023 06:17:07</t>
  </si>
  <si>
    <t>27.06.2023 06:18:50</t>
  </si>
  <si>
    <t>27.06.2023 06:18:52</t>
  </si>
  <si>
    <t>27.06.2023 06:18:53</t>
  </si>
  <si>
    <t>27.06.2023 06:18:56</t>
  </si>
  <si>
    <t>27.06.2023 06:18:58</t>
  </si>
  <si>
    <t>27.06.2023 06:19:01</t>
  </si>
  <si>
    <t>27.06.2023 06:20:29</t>
  </si>
  <si>
    <t>27.06.2023 06:20:32</t>
  </si>
  <si>
    <t>27.06.2023 06:20:34</t>
  </si>
  <si>
    <t>27.06.2023 06:20:35</t>
  </si>
  <si>
    <t>27.06.2023 06:20:37</t>
  </si>
  <si>
    <t>27.06.2023 06:20:38</t>
  </si>
  <si>
    <t>27.06.2023 06:20:43</t>
  </si>
  <si>
    <t>27.06.2023 06:20:44</t>
  </si>
  <si>
    <t>27.06.2023 06:20:46</t>
  </si>
  <si>
    <t>27.06.2023 06:20:47</t>
  </si>
  <si>
    <t>27.06.2023 06:20:49</t>
  </si>
  <si>
    <t>27.06.2023 06:20:50</t>
  </si>
  <si>
    <t>27.06.2023 06:20:52</t>
  </si>
  <si>
    <t>27.06.2023 06:22:29</t>
  </si>
  <si>
    <t>27.06.2023 06:22:31</t>
  </si>
  <si>
    <t>27.06.2023 06:22:35</t>
  </si>
  <si>
    <t>27.06.2023 06:22:37</t>
  </si>
  <si>
    <t>27.06.2023 06:22:38</t>
  </si>
  <si>
    <t>27.06.2023 06:23:35</t>
  </si>
  <si>
    <t>27.06.2023 06:23:37</t>
  </si>
  <si>
    <t>27.06.2023 06:23:38</t>
  </si>
  <si>
    <t>27.06.2023 06:23:40</t>
  </si>
  <si>
    <t>27.06.2023 06:23:47</t>
  </si>
  <si>
    <t>27.06.2023 06:23:49</t>
  </si>
  <si>
    <t>27.06.2023 06:23:50</t>
  </si>
  <si>
    <t>27.06.2023 06:23:52</t>
  </si>
  <si>
    <t>27.06.2023 06:23:53</t>
  </si>
  <si>
    <t>27.06.2023 06:23:55</t>
  </si>
  <si>
    <t>27.06.2023 06:23:59</t>
  </si>
  <si>
    <t>27.06.2023 06:24:01</t>
  </si>
  <si>
    <t>27.06.2023 06:25:05</t>
  </si>
  <si>
    <t>27.06.2023 06:25:07</t>
  </si>
  <si>
    <t>27.06.2023 06:25:08</t>
  </si>
  <si>
    <t>27.06.2023 06:25:10</t>
  </si>
  <si>
    <t>27.06.2023 06:25:11</t>
  </si>
  <si>
    <t>27.06.2023 06:25:29</t>
  </si>
  <si>
    <t>27.06.2023 06:25:31</t>
  </si>
  <si>
    <t>27.06.2023 06:25:32</t>
  </si>
  <si>
    <t>27.06.2023 06:25:34</t>
  </si>
  <si>
    <t>27.06.2023 06:25:35</t>
  </si>
  <si>
    <t>27.06.2023 06:25:37</t>
  </si>
  <si>
    <t>27.06.2023 06:25:38</t>
  </si>
  <si>
    <t>27.06.2023 06:26:14</t>
  </si>
  <si>
    <t>27.06.2023 06:26:16</t>
  </si>
  <si>
    <t>27.06.2023 06:26:17</t>
  </si>
  <si>
    <t>27.06.2023 06:26:19</t>
  </si>
  <si>
    <t>27.06.2023 06:26:20</t>
  </si>
  <si>
    <t>27.06.2023 06:26:22</t>
  </si>
  <si>
    <t>27.06.2023 06:26:23</t>
  </si>
  <si>
    <t>27.06.2023 06:27:14</t>
  </si>
  <si>
    <t>27.06.2023 06:27:16</t>
  </si>
  <si>
    <t>27.06.2023 06:27:17</t>
  </si>
  <si>
    <t>27.06.2023 06:27:19</t>
  </si>
  <si>
    <t>27.06.2023 06:27:20</t>
  </si>
  <si>
    <t>27.06.2023 06:27:35</t>
  </si>
  <si>
    <t>27.06.2023 06:27:37</t>
  </si>
  <si>
    <t>27.06.2023 06:27:38</t>
  </si>
  <si>
    <t>27.06.2023 06:27:40</t>
  </si>
  <si>
    <t>27.06.2023 06:27:41</t>
  </si>
  <si>
    <t>27.06.2023 06:27:43</t>
  </si>
  <si>
    <t>27.06.2023 06:27:44</t>
  </si>
  <si>
    <t>27.06.2023 06:27:46</t>
  </si>
  <si>
    <t>27.06.2023 06:27:47</t>
  </si>
  <si>
    <t>27.06.2023 06:27:49</t>
  </si>
  <si>
    <t>27.06.2023 06:27:50</t>
  </si>
  <si>
    <t>27.06.2023 06:27:53</t>
  </si>
  <si>
    <t>27.06.2023 06:27:55</t>
  </si>
  <si>
    <t>27.06.2023 06:27:58</t>
  </si>
  <si>
    <t>27.06.2023 06:27:59</t>
  </si>
  <si>
    <t>27.06.2023 06:28:01</t>
  </si>
  <si>
    <t>27.06.2023 06:28:33</t>
  </si>
  <si>
    <t>27.06.2023 06:28:35</t>
  </si>
  <si>
    <t>27.06.2023 06:28:36</t>
  </si>
  <si>
    <t>27.06.2023 06:28:38</t>
  </si>
  <si>
    <t>27.06.2023 06:28:39</t>
  </si>
  <si>
    <t>27.06.2023 06:28:41</t>
  </si>
  <si>
    <t>27.06.2023 06:28:42</t>
  </si>
  <si>
    <t>27.06.2023 06:29:32</t>
  </si>
  <si>
    <t>27.06.2023 06:29:35</t>
  </si>
  <si>
    <t>27.06.2023 06:29:36</t>
  </si>
  <si>
    <t>27.06.2023 06:29:38</t>
  </si>
  <si>
    <t>27.06.2023 06:29:39</t>
  </si>
  <si>
    <t>27.06.2023 06:29:41</t>
  </si>
  <si>
    <t>27.06.2023 06:29:44</t>
  </si>
  <si>
    <t>27.06.2023 06:29:45</t>
  </si>
  <si>
    <t>27.06.2023 06:29:47</t>
  </si>
  <si>
    <t>27.06.2023 06:29:50</t>
  </si>
  <si>
    <t>27.06.2023 06:30:27</t>
  </si>
  <si>
    <t>27.06.2023 06:30:29</t>
  </si>
  <si>
    <t>27.06.2023 06:30:30</t>
  </si>
  <si>
    <t>27.06.2023 06:30:32</t>
  </si>
  <si>
    <t>27.06.2023 06:30:33</t>
  </si>
  <si>
    <t>27.06.2023 06:30:35</t>
  </si>
  <si>
    <t>27.06.2023 06:30:47</t>
  </si>
  <si>
    <t>27.06.2023 06:30:48</t>
  </si>
  <si>
    <t>27.06.2023 06:30:50</t>
  </si>
  <si>
    <t>27.06.2023 06:30:51</t>
  </si>
  <si>
    <t>27.06.2023 06:30:53</t>
  </si>
  <si>
    <t>27.06.2023 06:30:54</t>
  </si>
  <si>
    <t>27.06.2023 06:30:56</t>
  </si>
  <si>
    <t>27.06.2023 06:31:35</t>
  </si>
  <si>
    <t>27.06.2023 06:31:51</t>
  </si>
  <si>
    <t>27.06.2023 06:31:53</t>
  </si>
  <si>
    <t>27.06.2023 06:31:54</t>
  </si>
  <si>
    <t>27.06.2023 06:31:56</t>
  </si>
  <si>
    <t>27.06.2023 06:31:57</t>
  </si>
  <si>
    <t>27.06.2023 06:31:59</t>
  </si>
  <si>
    <t>27.06.2023 06:32:00</t>
  </si>
  <si>
    <t>27.06.2023 06:32:02</t>
  </si>
  <si>
    <t>27.06.2023 06:32:03</t>
  </si>
  <si>
    <t>27.06.2023 06:32:06</t>
  </si>
  <si>
    <t>27.06.2023 06:32:08</t>
  </si>
  <si>
    <t>27.06.2023 06:32:09</t>
  </si>
  <si>
    <t>27.06.2023 06:32:12</t>
  </si>
  <si>
    <t>27.06.2023 06:32:24</t>
  </si>
  <si>
    <t>27.06.2023 06:32:25</t>
  </si>
  <si>
    <t>27.06.2023 06:32:27</t>
  </si>
  <si>
    <t>27.06.2023 06:32:28</t>
  </si>
  <si>
    <t>27.06.2023 06:32:30</t>
  </si>
  <si>
    <t>27.06.2023 06:32:31</t>
  </si>
  <si>
    <t>27.06.2023 06:32:33</t>
  </si>
  <si>
    <t>27.06.2023 06:33:30</t>
  </si>
  <si>
    <t>27.06.2023 06:33:31</t>
  </si>
  <si>
    <t>27.06.2023 06:33:34</t>
  </si>
  <si>
    <t>27.06.2023 06:33:36</t>
  </si>
  <si>
    <t>27.06.2023 06:33:37</t>
  </si>
  <si>
    <t>27.06.2023 06:33:40</t>
  </si>
  <si>
    <t>27.06.2023 06:34:15</t>
  </si>
  <si>
    <t>27.06.2023 06:34:51</t>
  </si>
  <si>
    <t>27.06.2023 06:34:52</t>
  </si>
  <si>
    <t>27.06.2023 06:34:54</t>
  </si>
  <si>
    <t>27.06.2023 06:34:57</t>
  </si>
  <si>
    <t>27.06.2023 06:34:58</t>
  </si>
  <si>
    <t>27.06.2023 06:35:00</t>
  </si>
  <si>
    <t>27.06.2023 06:35:01</t>
  </si>
  <si>
    <t>27.06.2023 06:35:03</t>
  </si>
  <si>
    <t>27.06.2023 06:35:04</t>
  </si>
  <si>
    <t>27.06.2023 06:35:16</t>
  </si>
  <si>
    <t>27.06.2023 06:35:18</t>
  </si>
  <si>
    <t>27.06.2023 06:35:19</t>
  </si>
  <si>
    <t>27.06.2023 06:35:21</t>
  </si>
  <si>
    <t>27.06.2023 06:35:22</t>
  </si>
  <si>
    <t>27.06.2023 06:35:48</t>
  </si>
  <si>
    <t>27.06.2023 06:35:49</t>
  </si>
  <si>
    <t>27.06.2023 06:35:51</t>
  </si>
  <si>
    <t>27.06.2023 06:35:52</t>
  </si>
  <si>
    <t>27.06.2023 06:35:54</t>
  </si>
  <si>
    <t>27.06.2023 06:35:55</t>
  </si>
  <si>
    <t>27.06.2023 06:35:57</t>
  </si>
  <si>
    <t>27.06.2023 06:35:58</t>
  </si>
  <si>
    <t>27.06.2023 06:36:00</t>
  </si>
  <si>
    <t>27.06.2023 06:36:18</t>
  </si>
  <si>
    <t>27.06.2023 06:36:19</t>
  </si>
  <si>
    <t>27.06.2023 06:36:21</t>
  </si>
  <si>
    <t>27.06.2023 06:36:22</t>
  </si>
  <si>
    <t>27.06.2023 06:36:25</t>
  </si>
  <si>
    <t>27.06.2023 06:36:57</t>
  </si>
  <si>
    <t>27.06.2023 06:36:58</t>
  </si>
  <si>
    <t>27.06.2023 06:37:01</t>
  </si>
  <si>
    <t>27.06.2023 06:37:03</t>
  </si>
  <si>
    <t>27.06.2023 06:37:04</t>
  </si>
  <si>
    <t>27.06.2023 06:37:06</t>
  </si>
  <si>
    <t>27.06.2023 06:37:07</t>
  </si>
  <si>
    <t>27.06.2023 06:37:09</t>
  </si>
  <si>
    <t>27.06.2023 06:37:10</t>
  </si>
  <si>
    <t>27.06.2023 06:37:41</t>
  </si>
  <si>
    <t>27.06.2023 06:37:43</t>
  </si>
  <si>
    <t>27.06.2023 06:37:44</t>
  </si>
  <si>
    <t>27.06.2023 06:37:49</t>
  </si>
  <si>
    <t>27.06.2023 06:37:50</t>
  </si>
  <si>
    <t>27.06.2023 06:37:52</t>
  </si>
  <si>
    <t>27.06.2023 06:37:53</t>
  </si>
  <si>
    <t>27.06.2023 06:37:55</t>
  </si>
  <si>
    <t>27.06.2023 06:37:59</t>
  </si>
  <si>
    <t>27.06.2023 06:38:17</t>
  </si>
  <si>
    <t>27.06.2023 06:38:19</t>
  </si>
  <si>
    <t>27.06.2023 06:38:20</t>
  </si>
  <si>
    <t>27.06.2023 06:38:22</t>
  </si>
  <si>
    <t>27.06.2023 06:38:23</t>
  </si>
  <si>
    <t>27.06.2023 06:38:25</t>
  </si>
  <si>
    <t>27.06.2023 06:38:26</t>
  </si>
  <si>
    <t>27.06.2023 06:38:28</t>
  </si>
  <si>
    <t>27.06.2023 06:38:29</t>
  </si>
  <si>
    <t>27.06.2023 06:39:47</t>
  </si>
  <si>
    <t>27.06.2023 06:41:19</t>
  </si>
  <si>
    <t>27.06.2023 06:41:20</t>
  </si>
  <si>
    <t>27.06.2023 06:41:22</t>
  </si>
  <si>
    <t>27.06.2023 06:41:23</t>
  </si>
  <si>
    <t>27.06.2023 06:41:25</t>
  </si>
  <si>
    <t>27.06.2023 06:41:26</t>
  </si>
  <si>
    <t>27.06.2023 06:41:35</t>
  </si>
  <si>
    <t>27.06.2023 06:41:38</t>
  </si>
  <si>
    <t>27.06.2023 06:41:40</t>
  </si>
  <si>
    <t>27.06.2023 06:41:41</t>
  </si>
  <si>
    <t>27.06.2023 06:41:43</t>
  </si>
  <si>
    <t>27.06.2023 06:41:44</t>
  </si>
  <si>
    <t>27.06.2023 06:41:46</t>
  </si>
  <si>
    <t>27.06.2023 06:41:49</t>
  </si>
  <si>
    <t>27.06.2023 06:41:52</t>
  </si>
  <si>
    <t>27.06.2023 06:41:53</t>
  </si>
  <si>
    <t>27.06.2023 06:42:17</t>
  </si>
  <si>
    <t>27.06.2023 06:42:19</t>
  </si>
  <si>
    <t>27.06.2023 06:42:20</t>
  </si>
  <si>
    <t>27.06.2023 06:42:22</t>
  </si>
  <si>
    <t>27.06.2023 06:42:23</t>
  </si>
  <si>
    <t>27.06.2023 06:42:25</t>
  </si>
  <si>
    <t>27.06.2023 06:42:43</t>
  </si>
  <si>
    <t>27.06.2023 06:42:44</t>
  </si>
  <si>
    <t>27.06.2023 06:42:46</t>
  </si>
  <si>
    <t>27.06.2023 06:42:47</t>
  </si>
  <si>
    <t>27.06.2023 06:42:49</t>
  </si>
  <si>
    <t>27.06.2023 06:42:50</t>
  </si>
  <si>
    <t>27.06.2023 06:42:52</t>
  </si>
  <si>
    <t>27.06.2023 06:42:53</t>
  </si>
  <si>
    <t>27.06.2023 06:42:55</t>
  </si>
  <si>
    <t>27.06.2023 06:42:56</t>
  </si>
  <si>
    <t>27.06.2023 06:42:58</t>
  </si>
  <si>
    <t>27.06.2023 06:43:01</t>
  </si>
  <si>
    <t>27.06.2023 06:43:02</t>
  </si>
  <si>
    <t>27.06.2023 06:43:04</t>
  </si>
  <si>
    <t>27.06.2023 06:43:05</t>
  </si>
  <si>
    <t>27.06.2023 06:43:07</t>
  </si>
  <si>
    <t>27.06.2023 06:43:08</t>
  </si>
  <si>
    <t>27.06.2023 06:43:10</t>
  </si>
  <si>
    <t>27.06.2023 06:43:11</t>
  </si>
  <si>
    <t>27.06.2023 06:43:13</t>
  </si>
  <si>
    <t>27.06.2023 06:43:14</t>
  </si>
  <si>
    <t>27.06.2023 06:43:16</t>
  </si>
  <si>
    <t>27.06.2023 06:43:31</t>
  </si>
  <si>
    <t>27.06.2023 06:43:37</t>
  </si>
  <si>
    <t>27.06.2023 06:43:38</t>
  </si>
  <si>
    <t>27.06.2023 06:43:40</t>
  </si>
  <si>
    <t>27.06.2023 06:43:41</t>
  </si>
  <si>
    <t>27.06.2023 06:43:43</t>
  </si>
  <si>
    <t>27.06.2023 06:43:44</t>
  </si>
  <si>
    <t>27.06.2023 06:44:35</t>
  </si>
  <si>
    <t>27.06.2023 06:44:37</t>
  </si>
  <si>
    <t>27.06.2023 06:44:38</t>
  </si>
  <si>
    <t>27.06.2023 06:44:40</t>
  </si>
  <si>
    <t>27.06.2023 06:44:41</t>
  </si>
  <si>
    <t>27.06.2023 06:44:43</t>
  </si>
  <si>
    <t>27.06.2023 06:45:14</t>
  </si>
  <si>
    <t>27.06.2023 06:45:19</t>
  </si>
  <si>
    <t>27.06.2023 06:45:20</t>
  </si>
  <si>
    <t>27.06.2023 06:45:22</t>
  </si>
  <si>
    <t>27.06.2023 06:45:49</t>
  </si>
  <si>
    <t>27.06.2023 06:45:50</t>
  </si>
  <si>
    <t>27.06.2023 06:46:09</t>
  </si>
  <si>
    <t>27.06.2023 06:46:11</t>
  </si>
  <si>
    <t>27.06.2023 06:46:12</t>
  </si>
  <si>
    <t>27.06.2023 06:46:14</t>
  </si>
  <si>
    <t>27.06.2023 06:46:15</t>
  </si>
  <si>
    <t>27.06.2023 06:46:17</t>
  </si>
  <si>
    <t>27.06.2023 06:46:21</t>
  </si>
  <si>
    <t>27.06.2023 06:46:23</t>
  </si>
  <si>
    <t>27.06.2023 06:46:24</t>
  </si>
  <si>
    <t>27.06.2023 06:46:26</t>
  </si>
  <si>
    <t>27.06.2023 06:46:27</t>
  </si>
  <si>
    <t>27.06.2023 06:46:29</t>
  </si>
  <si>
    <t>27.06.2023 06:46:30</t>
  </si>
  <si>
    <t>27.06.2023 06:47:35</t>
  </si>
  <si>
    <t>27.06.2023 06:47:36</t>
  </si>
  <si>
    <t>27.06.2023 06:47:38</t>
  </si>
  <si>
    <t>27.06.2023 06:47:39</t>
  </si>
  <si>
    <t>27.06.2023 06:47:41</t>
  </si>
  <si>
    <t>27.06.2023 06:47:42</t>
  </si>
  <si>
    <t>27.06.2023 06:47:44</t>
  </si>
  <si>
    <t>27.06.2023 06:48:38</t>
  </si>
  <si>
    <t>27.06.2023 06:48:39</t>
  </si>
  <si>
    <t>27.06.2023 06:48:42</t>
  </si>
  <si>
    <t>27.06.2023 06:49:27</t>
  </si>
  <si>
    <t>27.06.2023 06:49:29</t>
  </si>
  <si>
    <t>27.06.2023 06:49:30</t>
  </si>
  <si>
    <t>27.06.2023 06:49:32</t>
  </si>
  <si>
    <t>27.06.2023 06:49:33</t>
  </si>
  <si>
    <t>27.06.2023 06:49:35</t>
  </si>
  <si>
    <t>27.06.2023 06:49:36</t>
  </si>
  <si>
    <t>27.06.2023 06:49:57</t>
  </si>
  <si>
    <t>27.06.2023 06:49:59</t>
  </si>
  <si>
    <t>27.06.2023 06:50:00</t>
  </si>
  <si>
    <t>27.06.2023 06:50:02</t>
  </si>
  <si>
    <t>27.06.2023 06:50:03</t>
  </si>
  <si>
    <t>27.06.2023 06:50:05</t>
  </si>
  <si>
    <t>27.06.2023 06:50:06</t>
  </si>
  <si>
    <t>27.06.2023 06:50:08</t>
  </si>
  <si>
    <t>27.06.2023 06:50:30</t>
  </si>
  <si>
    <t>27.06.2023 06:50:32</t>
  </si>
  <si>
    <t>27.06.2023 06:50:33</t>
  </si>
  <si>
    <t>27.06.2023 06:50:35</t>
  </si>
  <si>
    <t>27.06.2023 06:50:36</t>
  </si>
  <si>
    <t>27.06.2023 06:50:38</t>
  </si>
  <si>
    <t>27.06.2023 06:50:39</t>
  </si>
  <si>
    <t>27.06.2023 06:51:00</t>
  </si>
  <si>
    <t>27.06.2023 06:51:02</t>
  </si>
  <si>
    <t>27.06.2023 06:51:21</t>
  </si>
  <si>
    <t>27.06.2023 06:51:23</t>
  </si>
  <si>
    <t>27.06.2023 06:51:24</t>
  </si>
  <si>
    <t>27.06.2023 06:51:26</t>
  </si>
  <si>
    <t>27.06.2023 06:51:27</t>
  </si>
  <si>
    <t>27.06.2023 06:51:29</t>
  </si>
  <si>
    <t>27.06.2023 06:51:30</t>
  </si>
  <si>
    <t>27.06.2023 06:51:33</t>
  </si>
  <si>
    <t>27.06.2023 06:51:39</t>
  </si>
  <si>
    <t>27.06.2023 06:51:41</t>
  </si>
  <si>
    <t>27.06.2023 06:51:42</t>
  </si>
  <si>
    <t>27.06.2023 06:51:44</t>
  </si>
  <si>
    <t>27.06.2023 06:51:45</t>
  </si>
  <si>
    <t>27.06.2023 06:52:14</t>
  </si>
  <si>
    <t>27.06.2023 06:52:15</t>
  </si>
  <si>
    <t>27.06.2023 06:52:17</t>
  </si>
  <si>
    <t>27.06.2023 06:52:18</t>
  </si>
  <si>
    <t>27.06.2023 06:52:20</t>
  </si>
  <si>
    <t>27.06.2023 06:52:21</t>
  </si>
  <si>
    <t>27.06.2023 06:52:24</t>
  </si>
  <si>
    <t>27.06.2023 06:52:36</t>
  </si>
  <si>
    <t>27.06.2023 06:52:38</t>
  </si>
  <si>
    <t>27.06.2023 06:52:39</t>
  </si>
  <si>
    <t>27.06.2023 06:52:41</t>
  </si>
  <si>
    <t>27.06.2023 06:52:42</t>
  </si>
  <si>
    <t>27.06.2023 06:52:44</t>
  </si>
  <si>
    <t>27.06.2023 06:52:45</t>
  </si>
  <si>
    <t>27.06.2023 06:52:47</t>
  </si>
  <si>
    <t>27.06.2023 06:52:48</t>
  </si>
  <si>
    <t>27.06.2023 06:52:53</t>
  </si>
  <si>
    <t>27.06.2023 06:52:54</t>
  </si>
  <si>
    <t>27.06.2023 06:52:56</t>
  </si>
  <si>
    <t>27.06.2023 06:52:57</t>
  </si>
  <si>
    <t>27.06.2023 06:52:59</t>
  </si>
  <si>
    <t>27.06.2023 06:53:00</t>
  </si>
  <si>
    <t>27.06.2023 06:53:02</t>
  </si>
  <si>
    <t>27.06.2023 06:53:30</t>
  </si>
  <si>
    <t>27.06.2023 06:53:32</t>
  </si>
  <si>
    <t>27.06.2023 06:53:50</t>
  </si>
  <si>
    <t>27.06.2023 06:53:51</t>
  </si>
  <si>
    <t>27.06.2023 06:53:53</t>
  </si>
  <si>
    <t>27.06.2023 06:53:54</t>
  </si>
  <si>
    <t>27.06.2023 06:53:57</t>
  </si>
  <si>
    <t>27.06.2023 06:54:00</t>
  </si>
  <si>
    <t>27.06.2023 06:54:02</t>
  </si>
  <si>
    <t>27.06.2023 06:54:15</t>
  </si>
  <si>
    <t>27.06.2023 06:54:17</t>
  </si>
  <si>
    <t>27.06.2023 06:54:20</t>
  </si>
  <si>
    <t>27.06.2023 06:54:21</t>
  </si>
  <si>
    <t>27.06.2023 06:54:23</t>
  </si>
  <si>
    <t>27.06.2023 06:54:24</t>
  </si>
  <si>
    <t>27.06.2023 06:54:44</t>
  </si>
  <si>
    <t>27.06.2023 06:54:45</t>
  </si>
  <si>
    <t>27.06.2023 06:54:47</t>
  </si>
  <si>
    <t>27.06.2023 06:54:48</t>
  </si>
  <si>
    <t>27.06.2023 06:54:50</t>
  </si>
  <si>
    <t>27.06.2023 06:54:51</t>
  </si>
  <si>
    <t>27.06.2023 06:55:41</t>
  </si>
  <si>
    <t>27.06.2023 06:55:42</t>
  </si>
  <si>
    <t>27.06.2023 06:55:44</t>
  </si>
  <si>
    <t>27.06.2023 06:55:45</t>
  </si>
  <si>
    <t>27.06.2023 06:55:50</t>
  </si>
  <si>
    <t>27.06.2023 06:55:51</t>
  </si>
  <si>
    <t>27.06.2023 06:55:53</t>
  </si>
  <si>
    <t>27.06.2023 06:55:54</t>
  </si>
  <si>
    <t>27.06.2023 06:55:56</t>
  </si>
  <si>
    <t>27.06.2023 06:55:57</t>
  </si>
  <si>
    <t>27.06.2023 06:55:59</t>
  </si>
  <si>
    <t>27.06.2023 06:56:00</t>
  </si>
  <si>
    <t>27.06.2023 06:56:08</t>
  </si>
  <si>
    <t>27.06.2023 06:56:09</t>
  </si>
  <si>
    <t>27.06.2023 06:56:11</t>
  </si>
  <si>
    <t>27.06.2023 06:56:12</t>
  </si>
  <si>
    <t>27.06.2023 06:56:24</t>
  </si>
  <si>
    <t>27.06.2023 06:56:26</t>
  </si>
  <si>
    <t>27.06.2023 06:56:27</t>
  </si>
  <si>
    <t>27.06.2023 06:56:29</t>
  </si>
  <si>
    <t>27.06.2023 06:56:30</t>
  </si>
  <si>
    <t>27.06.2023 06:56:32</t>
  </si>
  <si>
    <t>27.06.2023 06:56:33</t>
  </si>
  <si>
    <t>27.06.2023 06:56:35</t>
  </si>
  <si>
    <t>27.06.2023 06:56:38</t>
  </si>
  <si>
    <t>27.06.2023 06:56:39</t>
  </si>
  <si>
    <t>27.06.2023 06:56:41</t>
  </si>
  <si>
    <t>27.06.2023 06:56:42</t>
  </si>
  <si>
    <t>27.06.2023 06:56:44</t>
  </si>
  <si>
    <t>27.06.2023 06:56:45</t>
  </si>
  <si>
    <t>27.06.2023 06:56:47</t>
  </si>
  <si>
    <t>27.06.2023 06:56:50</t>
  </si>
  <si>
    <t>27.06.2023 06:56:51</t>
  </si>
  <si>
    <t>27.06.2023 06:56:53</t>
  </si>
  <si>
    <t>27.06.2023 06:56:54</t>
  </si>
  <si>
    <t>27.06.2023 06:56:56</t>
  </si>
  <si>
    <t>27.06.2023 06:56:57</t>
  </si>
  <si>
    <t>27.06.2023 06:57:00</t>
  </si>
  <si>
    <t>27.06.2023 06:57:02</t>
  </si>
  <si>
    <t>27.06.2023 06:57:03</t>
  </si>
  <si>
    <t>27.06.2023 06:57:05</t>
  </si>
  <si>
    <t>27.06.2023 06:57:06</t>
  </si>
  <si>
    <t>27.06.2023 06:57:08</t>
  </si>
  <si>
    <t>27.06.2023 06:57:09</t>
  </si>
  <si>
    <t>27.06.2023 06:57:11</t>
  </si>
  <si>
    <t>27.06.2023 06:57:12</t>
  </si>
  <si>
    <t>27.06.2023 06:57:33</t>
  </si>
  <si>
    <t>27.06.2023 06:57:35</t>
  </si>
  <si>
    <t>27.06.2023 06:57:36</t>
  </si>
  <si>
    <t>27.06.2023 06:57:38</t>
  </si>
  <si>
    <t>27.06.2023 06:57:39</t>
  </si>
  <si>
    <t>27.06.2023 06:58:38</t>
  </si>
  <si>
    <t>27.06.2023 06:58:39</t>
  </si>
  <si>
    <t>27.06.2023 06:58:41</t>
  </si>
  <si>
    <t>27.06.2023 06:58:42</t>
  </si>
  <si>
    <t>27.06.2023 06:58:45</t>
  </si>
  <si>
    <t>27.06.2023 06:58:47</t>
  </si>
  <si>
    <t>27.06.2023 06:58:50</t>
  </si>
  <si>
    <t>27.06.2023 06:58:51</t>
  </si>
  <si>
    <t>27.06.2023 06:58:53</t>
  </si>
  <si>
    <t>27.06.2023 06:59:17</t>
  </si>
  <si>
    <t>27.06.2023 06:59:18</t>
  </si>
  <si>
    <t>27.06.2023 06:59:20</t>
  </si>
  <si>
    <t>27.06.2023 06:59:21</t>
  </si>
  <si>
    <t>27.06.2023 06:59:23</t>
  </si>
  <si>
    <t>27.06.2023 06:59:24</t>
  </si>
  <si>
    <t>27.06.2023 06:59:45</t>
  </si>
  <si>
    <t>27.06.2023 06:59:50</t>
  </si>
  <si>
    <t>27.06.2023 06:59:51</t>
  </si>
  <si>
    <t>27.06.2023 06:59:53</t>
  </si>
  <si>
    <t>27.06.2023 06:59:54</t>
  </si>
  <si>
    <t>27.06.2023 07:00:35</t>
  </si>
  <si>
    <t>27.06.2023 07:00:36</t>
  </si>
  <si>
    <t>27.06.2023 07:00:38</t>
  </si>
  <si>
    <t>27.06.2023 07:00:39</t>
  </si>
  <si>
    <t>27.06.2023 07:00:41</t>
  </si>
  <si>
    <t>27.06.2023 07:00:42</t>
  </si>
  <si>
    <t>27.06.2023 07:00:44</t>
  </si>
  <si>
    <t>27.06.2023 07:00:53</t>
  </si>
  <si>
    <t>27.06.2023 07:00:54</t>
  </si>
  <si>
    <t>27.06.2023 07:00:56</t>
  </si>
  <si>
    <t>27.06.2023 07:00:57</t>
  </si>
  <si>
    <t>27.06.2023 07:00:59</t>
  </si>
  <si>
    <t>27.06.2023 07:01:00</t>
  </si>
  <si>
    <t>27.06.2023 07:01:02</t>
  </si>
  <si>
    <t>27.06.2023 07:02:36</t>
  </si>
  <si>
    <t>27.06.2023 07:02:37</t>
  </si>
  <si>
    <t>27.06.2023 07:02:39</t>
  </si>
  <si>
    <t>27.06.2023 07:02:40</t>
  </si>
  <si>
    <t>27.06.2023 07:02:42</t>
  </si>
  <si>
    <t>27.06.2023 07:02:43</t>
  </si>
  <si>
    <t>27.06.2023 07:02:45</t>
  </si>
  <si>
    <t>27.06.2023 07:02:46</t>
  </si>
  <si>
    <t>27.06.2023 07:02:48</t>
  </si>
  <si>
    <t>27.06.2023 07:02:49</t>
  </si>
  <si>
    <t>27.06.2023 07:05:33</t>
  </si>
  <si>
    <t>27.06.2023 07:05:34</t>
  </si>
  <si>
    <t>27.06.2023 07:05:36</t>
  </si>
  <si>
    <t>27.06.2023 07:05:37</t>
  </si>
  <si>
    <t>27.06.2023 07:05:39</t>
  </si>
  <si>
    <t>27.06.2023 07:05:40</t>
  </si>
  <si>
    <t>27.06.2023 07:05:42</t>
  </si>
  <si>
    <t>27.06.2023 07:05:43</t>
  </si>
  <si>
    <t>27.06.2023 07:05:45</t>
  </si>
  <si>
    <t>27.06.2023 07:06:01</t>
  </si>
  <si>
    <t>27.06.2023 07:06:03</t>
  </si>
  <si>
    <t>27.06.2023 07:06:04</t>
  </si>
  <si>
    <t>27.06.2023 07:06:06</t>
  </si>
  <si>
    <t>27.06.2023 07:06:07</t>
  </si>
  <si>
    <t>27.06.2023 07:06:09</t>
  </si>
  <si>
    <t>27.06.2023 07:06:10</t>
  </si>
  <si>
    <t>27.06.2023 07:06:12</t>
  </si>
  <si>
    <t>27.06.2023 07:06:15</t>
  </si>
  <si>
    <t>27.06.2023 07:06:16</t>
  </si>
  <si>
    <t>27.06.2023 07:06:42</t>
  </si>
  <si>
    <t>27.06.2023 07:06:43</t>
  </si>
  <si>
    <t>27.06.2023 07:06:45</t>
  </si>
  <si>
    <t>27.06.2023 07:06:46</t>
  </si>
  <si>
    <t>27.06.2023 07:07:46</t>
  </si>
  <si>
    <t>27.06.2023 07:07:48</t>
  </si>
  <si>
    <t>27.06.2023 07:07:49</t>
  </si>
  <si>
    <t>27.06.2023 07:07:51</t>
  </si>
  <si>
    <t>27.06.2023 07:07:52</t>
  </si>
  <si>
    <t>27.06.2023 07:07:54</t>
  </si>
  <si>
    <t>27.06.2023 07:07:55</t>
  </si>
  <si>
    <t>27.06.2023 07:08:12</t>
  </si>
  <si>
    <t>27.06.2023 07:08:13</t>
  </si>
  <si>
    <t>27.06.2023 07:08:15</t>
  </si>
  <si>
    <t>27.06.2023 07:08:16</t>
  </si>
  <si>
    <t>27.06.2023 07:08:18</t>
  </si>
  <si>
    <t>27.06.2023 07:08:19</t>
  </si>
  <si>
    <t>27.06.2023 07:08:21</t>
  </si>
  <si>
    <t>27.06.2023 07:08:46</t>
  </si>
  <si>
    <t>27.06.2023 07:08:54</t>
  </si>
  <si>
    <t>27.06.2023 07:08:55</t>
  </si>
  <si>
    <t>27.06.2023 07:08:57</t>
  </si>
  <si>
    <t>27.06.2023 07:08:58</t>
  </si>
  <si>
    <t>27.06.2023 07:09:00</t>
  </si>
  <si>
    <t>27.06.2023 07:09:01</t>
  </si>
  <si>
    <t>27.06.2023 07:09:03</t>
  </si>
  <si>
    <t>27.06.2023 07:09:04</t>
  </si>
  <si>
    <t>27.06.2023 07:09:06</t>
  </si>
  <si>
    <t>27.06.2023 07:09:07</t>
  </si>
  <si>
    <t>27.06.2023 07:09:09</t>
  </si>
  <si>
    <t>27.06.2023 07:09:13</t>
  </si>
  <si>
    <t>27.06.2023 07:10:03</t>
  </si>
  <si>
    <t>27.06.2023 07:10:04</t>
  </si>
  <si>
    <t>27.06.2023 07:10:07</t>
  </si>
  <si>
    <t>27.06.2023 07:10:09</t>
  </si>
  <si>
    <t>27.06.2023 07:10:10</t>
  </si>
  <si>
    <t>27.06.2023 07:12:01</t>
  </si>
  <si>
    <t>27.06.2023 07:12:07</t>
  </si>
  <si>
    <t>27.06.2023 07:12:15</t>
  </si>
  <si>
    <t>27.06.2023 07:12:16</t>
  </si>
  <si>
    <t>27.06.2023 07:12:21</t>
  </si>
  <si>
    <t>27.06.2023 07:12:22</t>
  </si>
  <si>
    <t>27.06.2023 07:12:25</t>
  </si>
  <si>
    <t>27.06.2023 07:12:43</t>
  </si>
  <si>
    <t>27.06.2023 07:12:45</t>
  </si>
  <si>
    <t>27.06.2023 07:12:48</t>
  </si>
  <si>
    <t>27.06.2023 07:12:52</t>
  </si>
  <si>
    <t>27.06.2023 07:12:53</t>
  </si>
  <si>
    <t>27.06.2023 07:12:55</t>
  </si>
  <si>
    <t>27.06.2023 07:12:56</t>
  </si>
  <si>
    <t>27.06.2023 07:12:58</t>
  </si>
  <si>
    <t>27.06.2023 07:13:49</t>
  </si>
  <si>
    <t>27.06.2023 07:13:50</t>
  </si>
  <si>
    <t>27.06.2023 07:13:52</t>
  </si>
  <si>
    <t>27.06.2023 07:13:53</t>
  </si>
  <si>
    <t>27.06.2023 07:13:55</t>
  </si>
  <si>
    <t>27.06.2023 07:13:56</t>
  </si>
  <si>
    <t>27.06.2023 07:13:58</t>
  </si>
  <si>
    <t>27.06.2023 07:15:32</t>
  </si>
  <si>
    <t>27.06.2023 07:15:34</t>
  </si>
  <si>
    <t>27.06.2023 07:15:35</t>
  </si>
  <si>
    <t>27.06.2023 07:15:38</t>
  </si>
  <si>
    <t>27.06.2023 07:15:40</t>
  </si>
  <si>
    <t>27.06.2023 07:15:41</t>
  </si>
  <si>
    <t>27.06.2023 07:17:07</t>
  </si>
  <si>
    <t>27.06.2023 07:17:08</t>
  </si>
  <si>
    <t>27.06.2023 07:17:13</t>
  </si>
  <si>
    <t>27.06.2023 07:17:14</t>
  </si>
  <si>
    <t>27.06.2023 07:17:16</t>
  </si>
  <si>
    <t>27.06.2023 07:17:17</t>
  </si>
  <si>
    <t>27.06.2023 07:18:07</t>
  </si>
  <si>
    <t>27.06.2023 07:18:08</t>
  </si>
  <si>
    <t>27.06.2023 07:18:10</t>
  </si>
  <si>
    <t>27.06.2023 07:18:11</t>
  </si>
  <si>
    <t>27.06.2023 07:18:13</t>
  </si>
  <si>
    <t>27.06.2023 07:18:14</t>
  </si>
  <si>
    <t>27.06.2023 07:18:46</t>
  </si>
  <si>
    <t>27.06.2023 07:18:47</t>
  </si>
  <si>
    <t>27.06.2023 07:18:49</t>
  </si>
  <si>
    <t>27.06.2023 07:18:52</t>
  </si>
  <si>
    <t>27.06.2023 07:18:53</t>
  </si>
  <si>
    <t>27.06.2023 07:18:55</t>
  </si>
  <si>
    <t>27.06.2023 07:18:58</t>
  </si>
  <si>
    <t>27.06.2023 07:19:40</t>
  </si>
  <si>
    <t>27.06.2023 07:19:41</t>
  </si>
  <si>
    <t>27.06.2023 07:20:05</t>
  </si>
  <si>
    <t>27.06.2023 07:20:07</t>
  </si>
  <si>
    <t>27.06.2023 07:20:08</t>
  </si>
  <si>
    <t>27.06.2023 07:20:10</t>
  </si>
  <si>
    <t>27.06.2023 07:20:11</t>
  </si>
  <si>
    <t>27.06.2023 07:20:13</t>
  </si>
  <si>
    <t>27.06.2023 07:20:16</t>
  </si>
  <si>
    <t>27.06.2023 07:20:17</t>
  </si>
  <si>
    <t>27.06.2023 07:20:19</t>
  </si>
  <si>
    <t>27.06.2023 07:20:20</t>
  </si>
  <si>
    <t>27.06.2023 07:20:22</t>
  </si>
  <si>
    <t>27.06.2023 07:20:23</t>
  </si>
  <si>
    <t>27.06.2023 07:20:29</t>
  </si>
  <si>
    <t>27.06.2023 07:20:31</t>
  </si>
  <si>
    <t>27.06.2023 07:20:32</t>
  </si>
  <si>
    <t>27.06.2023 07:20:34</t>
  </si>
  <si>
    <t>27.06.2023 07:20:35</t>
  </si>
  <si>
    <t>27.06.2023 07:20:38</t>
  </si>
  <si>
    <t>27.06.2023 07:20:52</t>
  </si>
  <si>
    <t>27.06.2023 07:20:53</t>
  </si>
  <si>
    <t>27.06.2023 07:20:55</t>
  </si>
  <si>
    <t>27.06.2023 07:20:58</t>
  </si>
  <si>
    <t>27.06.2023 07:20:59</t>
  </si>
  <si>
    <t>27.06.2023 07:21:26</t>
  </si>
  <si>
    <t>27.06.2023 07:21:56</t>
  </si>
  <si>
    <t>27.06.2023 07:21:58</t>
  </si>
  <si>
    <t>27.06.2023 07:21:59</t>
  </si>
  <si>
    <t>27.06.2023 07:22:01</t>
  </si>
  <si>
    <t>27.06.2023 07:22:02</t>
  </si>
  <si>
    <t>27.06.2023 07:22:04</t>
  </si>
  <si>
    <t>27.06.2023 07:22:05</t>
  </si>
  <si>
    <t>27.06.2023 07:22:07</t>
  </si>
  <si>
    <t>27.06.2023 07:22:08</t>
  </si>
  <si>
    <t>27.06.2023 07:23:04</t>
  </si>
  <si>
    <t>27.06.2023 07:23:05</t>
  </si>
  <si>
    <t>27.06.2023 07:23:08</t>
  </si>
  <si>
    <t>27.06.2023 07:23:10</t>
  </si>
  <si>
    <t>27.06.2023 07:23:11</t>
  </si>
  <si>
    <t>27.06.2023 07:23:13</t>
  </si>
  <si>
    <t>27.06.2023 07:23:14</t>
  </si>
  <si>
    <t>27.06.2023 07:23:16</t>
  </si>
  <si>
    <t>27.06.2023 07:23:17</t>
  </si>
  <si>
    <t>27.06.2023 07:23:19</t>
  </si>
  <si>
    <t>27.06.2023 07:23:20</t>
  </si>
  <si>
    <t>27.06.2023 07:23:26</t>
  </si>
  <si>
    <t>27.06.2023 07:23:28</t>
  </si>
  <si>
    <t>27.06.2023 07:23:29</t>
  </si>
  <si>
    <t>27.06.2023 07:23:32</t>
  </si>
  <si>
    <t>27.06.2023 07:23:34</t>
  </si>
  <si>
    <t>27.06.2023 07:23:35</t>
  </si>
  <si>
    <t>27.06.2023 07:23:37</t>
  </si>
  <si>
    <t>27.06.2023 07:23:38</t>
  </si>
  <si>
    <t>27.06.2023 07:23:40</t>
  </si>
  <si>
    <t>27.06.2023 07:24:05</t>
  </si>
  <si>
    <t>27.06.2023 07:24:07</t>
  </si>
  <si>
    <t>27.06.2023 07:24:08</t>
  </si>
  <si>
    <t>27.06.2023 07:24:10</t>
  </si>
  <si>
    <t>27.06.2023 07:24:13</t>
  </si>
  <si>
    <t>27.06.2023 07:24:14</t>
  </si>
  <si>
    <t>27.06.2023 07:24:16</t>
  </si>
  <si>
    <t>27.06.2023 07:24:17</t>
  </si>
  <si>
    <t>27.06.2023 07:24:19</t>
  </si>
  <si>
    <t>27.06.2023 07:24:20</t>
  </si>
  <si>
    <t>27.06.2023 07:24:22</t>
  </si>
  <si>
    <t>27.06.2023 07:24:23</t>
  </si>
  <si>
    <t>27.06.2023 07:24:28</t>
  </si>
  <si>
    <t>27.06.2023 07:24:29</t>
  </si>
  <si>
    <t>27.06.2023 07:24:34</t>
  </si>
  <si>
    <t>27.06.2023 07:24:35</t>
  </si>
  <si>
    <t>27.06.2023 07:24:37</t>
  </si>
  <si>
    <t>27.06.2023 07:24:38</t>
  </si>
  <si>
    <t>27.06.2023 07:24:40</t>
  </si>
  <si>
    <t>27.06.2023 07:24:41</t>
  </si>
  <si>
    <t>27.06.2023 07:24:46</t>
  </si>
  <si>
    <t>27.06.2023 07:24:47</t>
  </si>
  <si>
    <t>27.06.2023 07:24:50</t>
  </si>
  <si>
    <t>27.06.2023 07:27:20</t>
  </si>
  <si>
    <t>27.06.2023 07:27:22</t>
  </si>
  <si>
    <t>27.06.2023 07:27:23</t>
  </si>
  <si>
    <t>27.06.2023 07:27:25</t>
  </si>
  <si>
    <t>27.06.2023 07:27:26</t>
  </si>
  <si>
    <t>27.06.2023 07:27:28</t>
  </si>
  <si>
    <t>27.06.2023 07:27:29</t>
  </si>
  <si>
    <t>27.06.2023 07:27:31</t>
  </si>
  <si>
    <t>27.06.2023 07:28:19</t>
  </si>
  <si>
    <t>27.06.2023 07:28:20</t>
  </si>
  <si>
    <t>27.06.2023 07:28:22</t>
  </si>
  <si>
    <t>27.06.2023 07:28:23</t>
  </si>
  <si>
    <t>27.06.2023 07:28:25</t>
  </si>
  <si>
    <t>27.06.2023 07:28:26</t>
  </si>
  <si>
    <t>27.06.2023 07:28:28</t>
  </si>
  <si>
    <t>27.06.2023 07:28:29</t>
  </si>
  <si>
    <t>27.06.2023 07:28:31</t>
  </si>
  <si>
    <t>27.06.2023 07:28:32</t>
  </si>
  <si>
    <t>27.06.2023 07:28:34</t>
  </si>
  <si>
    <t>27.06.2023 07:28:35</t>
  </si>
  <si>
    <t>27.06.2023 07:28:37</t>
  </si>
  <si>
    <t>27.06.2023 07:28:38</t>
  </si>
  <si>
    <t>27.06.2023 07:30:14</t>
  </si>
  <si>
    <t>27.06.2023 07:30:19</t>
  </si>
  <si>
    <t>27.06.2023 07:30:20</t>
  </si>
  <si>
    <t>27.06.2023 07:30:22</t>
  </si>
  <si>
    <t>27.06.2023 07:30:23</t>
  </si>
  <si>
    <t>27.06.2023 07:31:56</t>
  </si>
  <si>
    <t>27.06.2023 07:31:58</t>
  </si>
  <si>
    <t>27.06.2023 07:31:59</t>
  </si>
  <si>
    <t>27.06.2023 07:32:01</t>
  </si>
  <si>
    <t>27.06.2023 07:32:02</t>
  </si>
  <si>
    <t>27.06.2023 07:32:04</t>
  </si>
  <si>
    <t>27.06.2023 07:32:05</t>
  </si>
  <si>
    <t>27.06.2023 07:32:37</t>
  </si>
  <si>
    <t>27.06.2023 07:32:38</t>
  </si>
  <si>
    <t>27.06.2023 07:32:40</t>
  </si>
  <si>
    <t>27.06.2023 07:32:41</t>
  </si>
  <si>
    <t>27.06.2023 07:32:43</t>
  </si>
  <si>
    <t>27.06.2023 07:32:46</t>
  </si>
  <si>
    <t>27.06.2023 07:34:04</t>
  </si>
  <si>
    <t>27.06.2023 07:34:05</t>
  </si>
  <si>
    <t>27.06.2023 07:34:07</t>
  </si>
  <si>
    <t>27.06.2023 07:34:08</t>
  </si>
  <si>
    <t>27.06.2023 07:34:25</t>
  </si>
  <si>
    <t>27.06.2023 07:34:26</t>
  </si>
  <si>
    <t>27.06.2023 07:34:29</t>
  </si>
  <si>
    <t>27.06.2023 07:34:32</t>
  </si>
  <si>
    <t>27.06.2023 07:34:34</t>
  </si>
  <si>
    <t>27.06.2023 07:34:35</t>
  </si>
  <si>
    <t>27.06.2023 07:34:37</t>
  </si>
  <si>
    <t>27.06.2023 07:36:02</t>
  </si>
  <si>
    <t>27.06.2023 07:36:05</t>
  </si>
  <si>
    <t>27.06.2023 07:36:07</t>
  </si>
  <si>
    <t>27.06.2023 07:36:08</t>
  </si>
  <si>
    <t>27.06.2023 07:36:10</t>
  </si>
  <si>
    <t>27.06.2023 07:36:11</t>
  </si>
  <si>
    <t>27.06.2023 07:36:13</t>
  </si>
  <si>
    <t>27.06.2023 07:36:44</t>
  </si>
  <si>
    <t>27.06.2023 07:36:45</t>
  </si>
  <si>
    <t>27.06.2023 07:36:47</t>
  </si>
  <si>
    <t>27.06.2023 07:36:48</t>
  </si>
  <si>
    <t>27.06.2023 07:36:50</t>
  </si>
  <si>
    <t>27.06.2023 07:36:51</t>
  </si>
  <si>
    <t>27.06.2023 07:36:53</t>
  </si>
  <si>
    <t>27.06.2023 07:36:54</t>
  </si>
  <si>
    <t>27.06.2023 07:36:56</t>
  </si>
  <si>
    <t>27.06.2023 07:36:59</t>
  </si>
  <si>
    <t>27.06.2023 07:37:48</t>
  </si>
  <si>
    <t>27.06.2023 07:37:50</t>
  </si>
  <si>
    <t>27.06.2023 07:37:51</t>
  </si>
  <si>
    <t>27.06.2023 07:37:53</t>
  </si>
  <si>
    <t>27.06.2023 07:37:54</t>
  </si>
  <si>
    <t>27.06.2023 07:38:38</t>
  </si>
  <si>
    <t>27.06.2023 07:38:39</t>
  </si>
  <si>
    <t>27.06.2023 07:38:42</t>
  </si>
  <si>
    <t>27.06.2023 07:38:44</t>
  </si>
  <si>
    <t>27.06.2023 07:38:45</t>
  </si>
  <si>
    <t>27.06.2023 07:38:47</t>
  </si>
  <si>
    <t>27.06.2023 07:38:48</t>
  </si>
  <si>
    <t>27.06.2023 07:38:50</t>
  </si>
  <si>
    <t>27.06.2023 07:38:51</t>
  </si>
  <si>
    <t>27.06.2023 07:38:53</t>
  </si>
  <si>
    <t>27.06.2023 07:39:20</t>
  </si>
  <si>
    <t>27.06.2023 07:39:21</t>
  </si>
  <si>
    <t>27.06.2023 07:39:23</t>
  </si>
  <si>
    <t>27.06.2023 07:39:24</t>
  </si>
  <si>
    <t>27.06.2023 07:39:26</t>
  </si>
  <si>
    <t>27.06.2023 07:39:27</t>
  </si>
  <si>
    <t>27.06.2023 07:39:29</t>
  </si>
  <si>
    <t>27.06.2023 07:39:30</t>
  </si>
  <si>
    <t>27.06.2023 07:40:41</t>
  </si>
  <si>
    <t>27.06.2023 07:40:42</t>
  </si>
  <si>
    <t>27.06.2023 07:40:45</t>
  </si>
  <si>
    <t>27.06.2023 07:40:47</t>
  </si>
  <si>
    <t>27.06.2023 07:40:48</t>
  </si>
  <si>
    <t>27.06.2023 07:40:50</t>
  </si>
  <si>
    <t>27.06.2023 07:40:51</t>
  </si>
  <si>
    <t>27.06.2023 07:40:53</t>
  </si>
  <si>
    <t>27.06.2023 07:40:54</t>
  </si>
  <si>
    <t>27.06.2023 07:41:35</t>
  </si>
  <si>
    <t>27.06.2023 07:41:39</t>
  </si>
  <si>
    <t>27.06.2023 07:41:41</t>
  </si>
  <si>
    <t>27.06.2023 07:41:42</t>
  </si>
  <si>
    <t>27.06.2023 07:41:44</t>
  </si>
  <si>
    <t>27.06.2023 07:42:32</t>
  </si>
  <si>
    <t>27.06.2023 07:42:33</t>
  </si>
  <si>
    <t>27.06.2023 07:42:35</t>
  </si>
  <si>
    <t>27.06.2023 07:42:36</t>
  </si>
  <si>
    <t>27.06.2023 07:42:38</t>
  </si>
  <si>
    <t>27.06.2023 07:42:39</t>
  </si>
  <si>
    <t>27.06.2023 07:42:41</t>
  </si>
  <si>
    <t>27.06.2023 07:42:47</t>
  </si>
  <si>
    <t>27.06.2023 07:42:48</t>
  </si>
  <si>
    <t>27.06.2023 07:42:50</t>
  </si>
  <si>
    <t>27.06.2023 07:42:51</t>
  </si>
  <si>
    <t>27.06.2023 07:42:53</t>
  </si>
  <si>
    <t>27.06.2023 07:42:54</t>
  </si>
  <si>
    <t>27.06.2023 07:42:56</t>
  </si>
  <si>
    <t>27.06.2023 07:43:35</t>
  </si>
  <si>
    <t>27.06.2023 07:43:36</t>
  </si>
  <si>
    <t>27.06.2023 07:43:38</t>
  </si>
  <si>
    <t>27.06.2023 07:43:41</t>
  </si>
  <si>
    <t>27.06.2023 07:44:05</t>
  </si>
  <si>
    <t>27.06.2023 07:44:06</t>
  </si>
  <si>
    <t>27.06.2023 07:44:08</t>
  </si>
  <si>
    <t>27.06.2023 07:44:09</t>
  </si>
  <si>
    <t>27.06.2023 07:44:11</t>
  </si>
  <si>
    <t>27.06.2023 07:44:12</t>
  </si>
  <si>
    <t>27.06.2023 07:44:14</t>
  </si>
  <si>
    <t>27.06.2023 07:44:15</t>
  </si>
  <si>
    <t>27.06.2023 07:44:17</t>
  </si>
  <si>
    <t>27.06.2023 07:44:52</t>
  </si>
  <si>
    <t>27.06.2023 07:44:54</t>
  </si>
  <si>
    <t>27.06.2023 07:44:55</t>
  </si>
  <si>
    <t>27.06.2023 07:44:57</t>
  </si>
  <si>
    <t>27.06.2023 07:44:58</t>
  </si>
  <si>
    <t>27.06.2023 07:45:00</t>
  </si>
  <si>
    <t>27.06.2023 07:45:04</t>
  </si>
  <si>
    <t>27.06.2023 07:45:06</t>
  </si>
  <si>
    <t>27.06.2023 07:45:07</t>
  </si>
  <si>
    <t>27.06.2023 07:45:09</t>
  </si>
  <si>
    <t>27.06.2023 07:45:10</t>
  </si>
  <si>
    <t>27.06.2023 07:45:12</t>
  </si>
  <si>
    <t>27.06.2023 07:45:13</t>
  </si>
  <si>
    <t>27.06.2023 07:45:27</t>
  </si>
  <si>
    <t>27.06.2023 07:45:28</t>
  </si>
  <si>
    <t>27.06.2023 07:45:30</t>
  </si>
  <si>
    <t>27.06.2023 07:45:31</t>
  </si>
  <si>
    <t>27.06.2023 07:45:33</t>
  </si>
  <si>
    <t>27.06.2023 07:45:34</t>
  </si>
  <si>
    <t>27.06.2023 07:45:36</t>
  </si>
  <si>
    <t>27.06.2023 07:45:37</t>
  </si>
  <si>
    <t>27.06.2023 07:45:39</t>
  </si>
  <si>
    <t>27.06.2023 07:47:06</t>
  </si>
  <si>
    <t>27.06.2023 07:47:07</t>
  </si>
  <si>
    <t>27.06.2023 07:47:08</t>
  </si>
  <si>
    <t>27.06.2023 07:47:10</t>
  </si>
  <si>
    <t>27.06.2023 07:47:11</t>
  </si>
  <si>
    <t>27.06.2023 07:47:13</t>
  </si>
  <si>
    <t>27.06.2023 07:47:14</t>
  </si>
  <si>
    <t>27.06.2023 07:48:18</t>
  </si>
  <si>
    <t>27.06.2023 07:48:20</t>
  </si>
  <si>
    <t>27.06.2023 07:48:21</t>
  </si>
  <si>
    <t>27.06.2023 07:48:23</t>
  </si>
  <si>
    <t>27.06.2023 07:48:24</t>
  </si>
  <si>
    <t>27.06.2023 07:48:26</t>
  </si>
  <si>
    <t>27.06.2023 07:48:27</t>
  </si>
  <si>
    <t>27.06.2023 07:48:29</t>
  </si>
  <si>
    <t>27.06.2023 07:49:51</t>
  </si>
  <si>
    <t>27.06.2023 07:49:54</t>
  </si>
  <si>
    <t>27.06.2023 07:50:20</t>
  </si>
  <si>
    <t>27.06.2023 07:50:21</t>
  </si>
  <si>
    <t>27.06.2023 07:50:24</t>
  </si>
  <si>
    <t>27.06.2023 07:50:26</t>
  </si>
  <si>
    <t>27.06.2023 07:50:27</t>
  </si>
  <si>
    <t>27.06.2023 07:50:29</t>
  </si>
  <si>
    <t>27.06.2023 07:50:30</t>
  </si>
  <si>
    <t>27.06.2023 07:50:33</t>
  </si>
  <si>
    <t>27.06.2023 07:50:57</t>
  </si>
  <si>
    <t>27.06.2023 07:50:59</t>
  </si>
  <si>
    <t>27.06.2023 07:51:03</t>
  </si>
  <si>
    <t>27.06.2023 07:51:29</t>
  </si>
  <si>
    <t>27.06.2023 07:51:30</t>
  </si>
  <si>
    <t>27.06.2023 07:51:32</t>
  </si>
  <si>
    <t>27.06.2023 07:51:33</t>
  </si>
  <si>
    <t>27.06.2023 07:51:35</t>
  </si>
  <si>
    <t>27.06.2023 07:51:38</t>
  </si>
  <si>
    <t>27.06.2023 07:52:06</t>
  </si>
  <si>
    <t>27.06.2023 07:52:08</t>
  </si>
  <si>
    <t>27.06.2023 07:52:09</t>
  </si>
  <si>
    <t>27.06.2023 07:52:11</t>
  </si>
  <si>
    <t>27.06.2023 07:52:12</t>
  </si>
  <si>
    <t>27.06.2023 07:52:14</t>
  </si>
  <si>
    <t>27.06.2023 07:52:15</t>
  </si>
  <si>
    <t>27.06.2023 07:52:17</t>
  </si>
  <si>
    <t>27.06.2023 07:52:59</t>
  </si>
  <si>
    <t>27.06.2023 07:53:00</t>
  </si>
  <si>
    <t>27.06.2023 07:53:05</t>
  </si>
  <si>
    <t>27.06.2023 07:53:06</t>
  </si>
  <si>
    <t>27.06.2023 07:53:08</t>
  </si>
  <si>
    <t>27.06.2023 07:54:08</t>
  </si>
  <si>
    <t>27.06.2023 07:54:09</t>
  </si>
  <si>
    <t>27.06.2023 07:54:11</t>
  </si>
  <si>
    <t>27.06.2023 07:54:12</t>
  </si>
  <si>
    <t>27.06.2023 07:54:13</t>
  </si>
  <si>
    <t>27.06.2023 07:54:15</t>
  </si>
  <si>
    <t>27.06.2023 07:54:16</t>
  </si>
  <si>
    <t>27.06.2023 07:54:17</t>
  </si>
  <si>
    <t>27.06.2023 07:55:26</t>
  </si>
  <si>
    <t>27.06.2023 07:57:32</t>
  </si>
  <si>
    <t>27.06.2023 07:58:05</t>
  </si>
  <si>
    <t>27.06.2023 07:58:06</t>
  </si>
  <si>
    <t>27.06.2023 07:58:30</t>
  </si>
  <si>
    <t>27.06.2023 07:58:32</t>
  </si>
  <si>
    <t>27.06.2023 07:58:35</t>
  </si>
  <si>
    <t>27.06.2023 07:58:36</t>
  </si>
  <si>
    <t>27.06.2023 07:58:38</t>
  </si>
  <si>
    <t>27.06.2023 07:58:39</t>
  </si>
  <si>
    <t>27.06.2023 07:58:54</t>
  </si>
  <si>
    <t>27.06.2023 07:58:56</t>
  </si>
  <si>
    <t>27.06.2023 07:58:59</t>
  </si>
  <si>
    <t>27.06.2023 07:59:00</t>
  </si>
  <si>
    <t>27.06.2023 07:59:02</t>
  </si>
  <si>
    <t>27.06.2023 07:59:03</t>
  </si>
  <si>
    <t>27.06.2023 07:59:05</t>
  </si>
  <si>
    <t>27.06.2023 07:59:06</t>
  </si>
  <si>
    <t>27.06.2023 07:59:11</t>
  </si>
  <si>
    <t>27.06.2023 07:59:12</t>
  </si>
  <si>
    <t>27.06.2023 07:59:23</t>
  </si>
  <si>
    <t>27.06.2023 07:59:24</t>
  </si>
  <si>
    <t>27.06.2023 07:59:25</t>
  </si>
  <si>
    <t>27.06.2023 07:59:27</t>
  </si>
  <si>
    <t>27.06.2023 07:59:28</t>
  </si>
  <si>
    <t>27.06.2023 07:59:29</t>
  </si>
  <si>
    <t>27.06.2023 07:59:31</t>
  </si>
  <si>
    <t>27.06.2023 07:59:32</t>
  </si>
  <si>
    <t>27.06.2023 07:59:35</t>
  </si>
  <si>
    <t>27.06.2023 07:59:44</t>
  </si>
  <si>
    <t>27.06.2023 07:59:47</t>
  </si>
  <si>
    <t>27.06.2023 07:59:49</t>
  </si>
  <si>
    <t>27.06.2023 07:59:50</t>
  </si>
  <si>
    <t>27.06.2023 07:59:52</t>
  </si>
  <si>
    <t>27.06.2023 07:59:53</t>
  </si>
  <si>
    <t>27.06.2023 07:59:55</t>
  </si>
  <si>
    <t>27.06.2023 07:59:56</t>
  </si>
  <si>
    <t>27.06.2023 07:59:58</t>
  </si>
  <si>
    <t>27.06.2023 07:59:59</t>
  </si>
  <si>
    <t>27.06.2023 08:00:01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</si>
</sst>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31</c:v>
                </c:pt>
                <c:pt idx="1">
                  <c:v>269</c:v>
                </c:pt>
                <c:pt idx="2">
                  <c:v>328</c:v>
                </c:pt>
                <c:pt idx="3">
                  <c:v>338</c:v>
                </c:pt>
                <c:pt idx="4">
                  <c:v>297</c:v>
                </c:pt>
                <c:pt idx="5">
                  <c:v>330</c:v>
                </c:pt>
                <c:pt idx="6">
                  <c:v>286</c:v>
                </c:pt>
                <c:pt idx="7">
                  <c:v>233</c:v>
                </c:pt>
                <c:pt idx="8">
                  <c:v>274</c:v>
                </c:pt>
                <c:pt idx="9">
                  <c:v>330</c:v>
                </c:pt>
                <c:pt idx="10">
                  <c:v>324</c:v>
                </c:pt>
                <c:pt idx="11">
                  <c:v>369</c:v>
                </c:pt>
                <c:pt idx="12">
                  <c:v>373</c:v>
                </c:pt>
                <c:pt idx="13">
                  <c:v>186</c:v>
                </c:pt>
                <c:pt idx="14">
                  <c:v>113</c:v>
                </c:pt>
                <c:pt idx="15">
                  <c:v>100</c:v>
                </c:pt>
                <c:pt idx="16">
                  <c:v>55</c:v>
                </c:pt>
                <c:pt idx="17">
                  <c:v>18</c:v>
                </c:pt>
                <c:pt idx="18">
                  <c:v>24</c:v>
                </c:pt>
                <c:pt idx="19">
                  <c:v>13</c:v>
                </c:pt>
                <c:pt idx="20">
                  <c:v>0</c:v>
                </c:pt>
                <c:pt idx="21">
                  <c:v>9</c:v>
                </c:pt>
                <c:pt idx="22">
                  <c:v>12</c:v>
                </c:pt>
                <c:pt idx="23">
                  <c:v>61</c:v>
                </c:pt>
                <c:pt idx="24">
                  <c:v>162</c:v>
                </c:pt>
                <c:pt idx="25">
                  <c:v>322</c:v>
                </c:pt>
                <c:pt idx="26">
                  <c:v>318</c:v>
                </c:pt>
                <c:pt idx="27">
                  <c:v>339</c:v>
                </c:pt>
                <c:pt idx="28">
                  <c:v>332</c:v>
                </c:pt>
                <c:pt idx="29">
                  <c:v>364</c:v>
                </c:pt>
                <c:pt idx="30">
                  <c:v>309</c:v>
                </c:pt>
                <c:pt idx="31">
                  <c:v>384</c:v>
                </c:pt>
                <c:pt idx="32">
                  <c:v>291</c:v>
                </c:pt>
                <c:pt idx="33">
                  <c:v>349</c:v>
                </c:pt>
                <c:pt idx="34">
                  <c:v>436</c:v>
                </c:pt>
                <c:pt idx="35">
                  <c:v>355</c:v>
                </c:pt>
                <c:pt idx="36">
                  <c:v>245</c:v>
                </c:pt>
                <c:pt idx="37">
                  <c:v>181</c:v>
                </c:pt>
                <c:pt idx="38">
                  <c:v>212</c:v>
                </c:pt>
                <c:pt idx="39">
                  <c:v>152</c:v>
                </c:pt>
                <c:pt idx="40">
                  <c:v>67</c:v>
                </c:pt>
                <c:pt idx="41">
                  <c:v>6</c:v>
                </c:pt>
                <c:pt idx="42">
                  <c:v>0</c:v>
                </c:pt>
                <c:pt idx="43">
                  <c:v>5</c:v>
                </c:pt>
                <c:pt idx="44">
                  <c:v>5</c:v>
                </c:pt>
                <c:pt idx="45">
                  <c:v>0</c:v>
                </c:pt>
                <c:pt idx="46">
                  <c:v>10</c:v>
                </c:pt>
                <c:pt idx="47">
                  <c:v>51</c:v>
                </c:pt>
                <c:pt idx="48">
                  <c:v>204</c:v>
                </c:pt>
                <c:pt idx="49">
                  <c:v>226</c:v>
                </c:pt>
                <c:pt idx="50">
                  <c:v>330</c:v>
                </c:pt>
                <c:pt idx="51">
                  <c:v>263</c:v>
                </c:pt>
                <c:pt idx="52">
                  <c:v>354</c:v>
                </c:pt>
                <c:pt idx="53">
                  <c:v>314</c:v>
                </c:pt>
                <c:pt idx="54">
                  <c:v>336</c:v>
                </c:pt>
                <c:pt idx="55">
                  <c:v>301</c:v>
                </c:pt>
                <c:pt idx="56">
                  <c:v>283</c:v>
                </c:pt>
                <c:pt idx="57">
                  <c:v>337</c:v>
                </c:pt>
                <c:pt idx="58">
                  <c:v>385</c:v>
                </c:pt>
                <c:pt idx="59">
                  <c:v>431</c:v>
                </c:pt>
                <c:pt idx="60">
                  <c:v>265</c:v>
                </c:pt>
                <c:pt idx="61">
                  <c:v>166</c:v>
                </c:pt>
                <c:pt idx="62">
                  <c:v>171</c:v>
                </c:pt>
                <c:pt idx="63">
                  <c:v>150</c:v>
                </c:pt>
                <c:pt idx="64">
                  <c:v>45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10</c:v>
                </c:pt>
                <c:pt idx="69">
                  <c:v>5</c:v>
                </c:pt>
                <c:pt idx="70">
                  <c:v>7</c:v>
                </c:pt>
                <c:pt idx="71">
                  <c:v>44</c:v>
                </c:pt>
                <c:pt idx="72">
                  <c:v>243</c:v>
                </c:pt>
                <c:pt idx="73">
                  <c:v>203</c:v>
                </c:pt>
                <c:pt idx="74">
                  <c:v>310</c:v>
                </c:pt>
                <c:pt idx="75">
                  <c:v>402</c:v>
                </c:pt>
                <c:pt idx="76">
                  <c:v>284</c:v>
                </c:pt>
                <c:pt idx="77">
                  <c:v>322</c:v>
                </c:pt>
                <c:pt idx="78">
                  <c:v>337</c:v>
                </c:pt>
                <c:pt idx="79">
                  <c:v>385</c:v>
                </c:pt>
                <c:pt idx="80">
                  <c:v>335</c:v>
                </c:pt>
                <c:pt idx="81">
                  <c:v>245</c:v>
                </c:pt>
                <c:pt idx="82">
                  <c:v>405</c:v>
                </c:pt>
                <c:pt idx="83">
                  <c:v>424</c:v>
                </c:pt>
                <c:pt idx="84">
                  <c:v>409</c:v>
                </c:pt>
                <c:pt idx="85">
                  <c:v>199</c:v>
                </c:pt>
                <c:pt idx="86">
                  <c:v>163</c:v>
                </c:pt>
                <c:pt idx="87">
                  <c:v>182</c:v>
                </c:pt>
                <c:pt idx="88">
                  <c:v>84</c:v>
                </c:pt>
                <c:pt idx="89">
                  <c:v>34</c:v>
                </c:pt>
                <c:pt idx="90">
                  <c:v>25</c:v>
                </c:pt>
                <c:pt idx="91">
                  <c:v>11</c:v>
                </c:pt>
                <c:pt idx="92">
                  <c:v>18</c:v>
                </c:pt>
                <c:pt idx="93">
                  <c:v>6</c:v>
                </c:pt>
                <c:pt idx="94">
                  <c:v>20</c:v>
                </c:pt>
                <c:pt idx="95">
                  <c:v>34</c:v>
                </c:pt>
                <c:pt idx="96">
                  <c:v>83</c:v>
                </c:pt>
                <c:pt idx="97">
                  <c:v>184</c:v>
                </c:pt>
                <c:pt idx="98">
                  <c:v>229</c:v>
                </c:pt>
                <c:pt idx="99">
                  <c:v>320</c:v>
                </c:pt>
                <c:pt idx="100">
                  <c:v>377</c:v>
                </c:pt>
                <c:pt idx="101">
                  <c:v>288</c:v>
                </c:pt>
                <c:pt idx="102">
                  <c:v>283</c:v>
                </c:pt>
                <c:pt idx="103">
                  <c:v>326</c:v>
                </c:pt>
                <c:pt idx="104">
                  <c:v>189</c:v>
                </c:pt>
                <c:pt idx="105">
                  <c:v>214</c:v>
                </c:pt>
                <c:pt idx="106">
                  <c:v>253</c:v>
                </c:pt>
                <c:pt idx="107">
                  <c:v>348</c:v>
                </c:pt>
                <c:pt idx="108">
                  <c:v>307</c:v>
                </c:pt>
                <c:pt idx="109">
                  <c:v>186</c:v>
                </c:pt>
                <c:pt idx="110">
                  <c:v>118</c:v>
                </c:pt>
                <c:pt idx="111">
                  <c:v>173</c:v>
                </c:pt>
                <c:pt idx="112">
                  <c:v>79</c:v>
                </c:pt>
                <c:pt idx="113">
                  <c:v>68</c:v>
                </c:pt>
                <c:pt idx="114">
                  <c:v>62</c:v>
                </c:pt>
                <c:pt idx="115">
                  <c:v>40</c:v>
                </c:pt>
                <c:pt idx="116">
                  <c:v>24</c:v>
                </c:pt>
                <c:pt idx="117">
                  <c:v>0</c:v>
                </c:pt>
                <c:pt idx="118">
                  <c:v>19</c:v>
                </c:pt>
                <c:pt idx="119">
                  <c:v>17</c:v>
                </c:pt>
                <c:pt idx="120">
                  <c:v>83</c:v>
                </c:pt>
                <c:pt idx="121">
                  <c:v>140</c:v>
                </c:pt>
                <c:pt idx="122">
                  <c:v>252</c:v>
                </c:pt>
                <c:pt idx="123">
                  <c:v>225</c:v>
                </c:pt>
                <c:pt idx="124">
                  <c:v>217</c:v>
                </c:pt>
                <c:pt idx="125">
                  <c:v>245</c:v>
                </c:pt>
                <c:pt idx="126">
                  <c:v>216</c:v>
                </c:pt>
                <c:pt idx="127">
                  <c:v>168</c:v>
                </c:pt>
                <c:pt idx="128">
                  <c:v>192</c:v>
                </c:pt>
                <c:pt idx="129">
                  <c:v>222</c:v>
                </c:pt>
                <c:pt idx="130">
                  <c:v>223</c:v>
                </c:pt>
                <c:pt idx="131">
                  <c:v>226</c:v>
                </c:pt>
                <c:pt idx="132">
                  <c:v>235</c:v>
                </c:pt>
                <c:pt idx="133">
                  <c:v>167</c:v>
                </c:pt>
                <c:pt idx="134">
                  <c:v>122</c:v>
                </c:pt>
                <c:pt idx="135">
                  <c:v>88</c:v>
                </c:pt>
                <c:pt idx="136">
                  <c:v>31</c:v>
                </c:pt>
                <c:pt idx="137">
                  <c:v>15</c:v>
                </c:pt>
                <c:pt idx="138">
                  <c:v>8</c:v>
                </c:pt>
                <c:pt idx="139">
                  <c:v>10</c:v>
                </c:pt>
                <c:pt idx="140">
                  <c:v>0</c:v>
                </c:pt>
                <c:pt idx="141">
                  <c:v>1</c:v>
                </c:pt>
                <c:pt idx="142">
                  <c:v>7</c:v>
                </c:pt>
                <c:pt idx="143">
                  <c:v>66</c:v>
                </c:pt>
                <c:pt idx="144">
                  <c:v>167</c:v>
                </c:pt>
                <c:pt idx="145">
                  <c:v>302</c:v>
                </c:pt>
                <c:pt idx="146">
                  <c:v>299</c:v>
                </c:pt>
                <c:pt idx="147">
                  <c:v>334</c:v>
                </c:pt>
                <c:pt idx="148">
                  <c:v>292</c:v>
                </c:pt>
                <c:pt idx="149">
                  <c:v>217</c:v>
                </c:pt>
                <c:pt idx="150">
                  <c:v>320</c:v>
                </c:pt>
                <c:pt idx="151">
                  <c:v>232</c:v>
                </c:pt>
                <c:pt idx="152">
                  <c:v>281</c:v>
                </c:pt>
                <c:pt idx="153">
                  <c:v>263</c:v>
                </c:pt>
                <c:pt idx="154">
                  <c:v>302</c:v>
                </c:pt>
                <c:pt idx="155">
                  <c:v>307</c:v>
                </c:pt>
                <c:pt idx="156">
                  <c:v>290</c:v>
                </c:pt>
                <c:pt idx="157">
                  <c:v>191</c:v>
                </c:pt>
                <c:pt idx="158">
                  <c:v>144</c:v>
                </c:pt>
                <c:pt idx="159">
                  <c:v>76</c:v>
                </c:pt>
                <c:pt idx="160">
                  <c:v>47</c:v>
                </c:pt>
                <c:pt idx="161">
                  <c:v>21</c:v>
                </c:pt>
                <c:pt idx="162">
                  <c:v>7</c:v>
                </c:pt>
                <c:pt idx="163">
                  <c:v>12</c:v>
                </c:pt>
                <c:pt idx="164">
                  <c:v>1</c:v>
                </c:pt>
                <c:pt idx="165">
                  <c:v>0</c:v>
                </c:pt>
                <c:pt idx="166">
                  <c:v>8</c:v>
                </c:pt>
                <c:pt idx="167">
                  <c:v>39</c:v>
                </c:pt>
                <c:pt idx="168">
                  <c:v>193</c:v>
                </c:pt>
                <c:pt idx="169">
                  <c:v>171</c:v>
                </c:pt>
                <c:pt idx="17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94656"/>
        <c:axId val="356295040"/>
      </c:lineChart>
      <c:catAx>
        <c:axId val="35629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95040"/>
        <c:crosses val="autoZero"/>
        <c:auto val="1"/>
        <c:lblAlgn val="ctr"/>
        <c:lblOffset val="100"/>
        <c:noMultiLvlLbl val="1"/>
      </c:catAx>
      <c:valAx>
        <c:axId val="35629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6294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2</c:v>
                </c:pt>
                <c:pt idx="1">
                  <c:v>31</c:v>
                </c:pt>
                <c:pt idx="2">
                  <c:v>35</c:v>
                </c:pt>
                <c:pt idx="3">
                  <c:v>37</c:v>
                </c:pt>
                <c:pt idx="4">
                  <c:v>33</c:v>
                </c:pt>
                <c:pt idx="5">
                  <c:v>35</c:v>
                </c:pt>
                <c:pt idx="6">
                  <c:v>31</c:v>
                </c:pt>
                <c:pt idx="7">
                  <c:v>27</c:v>
                </c:pt>
                <c:pt idx="8">
                  <c:v>35</c:v>
                </c:pt>
                <c:pt idx="9">
                  <c:v>40</c:v>
                </c:pt>
                <c:pt idx="10">
                  <c:v>39</c:v>
                </c:pt>
                <c:pt idx="11">
                  <c:v>44</c:v>
                </c:pt>
                <c:pt idx="12">
                  <c:v>45</c:v>
                </c:pt>
                <c:pt idx="13">
                  <c:v>23</c:v>
                </c:pt>
                <c:pt idx="14">
                  <c:v>14</c:v>
                </c:pt>
                <c:pt idx="15">
                  <c:v>12</c:v>
                </c:pt>
                <c:pt idx="16">
                  <c:v>7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7</c:v>
                </c:pt>
                <c:pt idx="24">
                  <c:v>19</c:v>
                </c:pt>
                <c:pt idx="25">
                  <c:v>37</c:v>
                </c:pt>
                <c:pt idx="26">
                  <c:v>36</c:v>
                </c:pt>
                <c:pt idx="27">
                  <c:v>37</c:v>
                </c:pt>
                <c:pt idx="28">
                  <c:v>36</c:v>
                </c:pt>
                <c:pt idx="29">
                  <c:v>42</c:v>
                </c:pt>
                <c:pt idx="30">
                  <c:v>38</c:v>
                </c:pt>
                <c:pt idx="31">
                  <c:v>44</c:v>
                </c:pt>
                <c:pt idx="32">
                  <c:v>35</c:v>
                </c:pt>
                <c:pt idx="33">
                  <c:v>41</c:v>
                </c:pt>
                <c:pt idx="34">
                  <c:v>52</c:v>
                </c:pt>
                <c:pt idx="35">
                  <c:v>43</c:v>
                </c:pt>
                <c:pt idx="36">
                  <c:v>29</c:v>
                </c:pt>
                <c:pt idx="37">
                  <c:v>23</c:v>
                </c:pt>
                <c:pt idx="38">
                  <c:v>26</c:v>
                </c:pt>
                <c:pt idx="39">
                  <c:v>18</c:v>
                </c:pt>
                <c:pt idx="40">
                  <c:v>8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6</c:v>
                </c:pt>
                <c:pt idx="48">
                  <c:v>23</c:v>
                </c:pt>
                <c:pt idx="49">
                  <c:v>25</c:v>
                </c:pt>
                <c:pt idx="50">
                  <c:v>37</c:v>
                </c:pt>
                <c:pt idx="51">
                  <c:v>29</c:v>
                </c:pt>
                <c:pt idx="52">
                  <c:v>40</c:v>
                </c:pt>
                <c:pt idx="53">
                  <c:v>36</c:v>
                </c:pt>
                <c:pt idx="54">
                  <c:v>38</c:v>
                </c:pt>
                <c:pt idx="55">
                  <c:v>35</c:v>
                </c:pt>
                <c:pt idx="56">
                  <c:v>33</c:v>
                </c:pt>
                <c:pt idx="57">
                  <c:v>42</c:v>
                </c:pt>
                <c:pt idx="58">
                  <c:v>46</c:v>
                </c:pt>
                <c:pt idx="59">
                  <c:v>51</c:v>
                </c:pt>
                <c:pt idx="60">
                  <c:v>30</c:v>
                </c:pt>
                <c:pt idx="61">
                  <c:v>20</c:v>
                </c:pt>
                <c:pt idx="62">
                  <c:v>19</c:v>
                </c:pt>
                <c:pt idx="63">
                  <c:v>17</c:v>
                </c:pt>
                <c:pt idx="64">
                  <c:v>5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5</c:v>
                </c:pt>
                <c:pt idx="72">
                  <c:v>25</c:v>
                </c:pt>
                <c:pt idx="73">
                  <c:v>24</c:v>
                </c:pt>
                <c:pt idx="74">
                  <c:v>33</c:v>
                </c:pt>
                <c:pt idx="75">
                  <c:v>45</c:v>
                </c:pt>
                <c:pt idx="76">
                  <c:v>32</c:v>
                </c:pt>
                <c:pt idx="77">
                  <c:v>37</c:v>
                </c:pt>
                <c:pt idx="78">
                  <c:v>38</c:v>
                </c:pt>
                <c:pt idx="79">
                  <c:v>45</c:v>
                </c:pt>
                <c:pt idx="80">
                  <c:v>40</c:v>
                </c:pt>
                <c:pt idx="81">
                  <c:v>30</c:v>
                </c:pt>
                <c:pt idx="82">
                  <c:v>46</c:v>
                </c:pt>
                <c:pt idx="83">
                  <c:v>52</c:v>
                </c:pt>
                <c:pt idx="84">
                  <c:v>47</c:v>
                </c:pt>
                <c:pt idx="85">
                  <c:v>24</c:v>
                </c:pt>
                <c:pt idx="86">
                  <c:v>19</c:v>
                </c:pt>
                <c:pt idx="87">
                  <c:v>21</c:v>
                </c:pt>
                <c:pt idx="88">
                  <c:v>11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10</c:v>
                </c:pt>
                <c:pt idx="97">
                  <c:v>21</c:v>
                </c:pt>
                <c:pt idx="98">
                  <c:v>27</c:v>
                </c:pt>
                <c:pt idx="99">
                  <c:v>36</c:v>
                </c:pt>
                <c:pt idx="100">
                  <c:v>45</c:v>
                </c:pt>
                <c:pt idx="101">
                  <c:v>34</c:v>
                </c:pt>
                <c:pt idx="102">
                  <c:v>33</c:v>
                </c:pt>
                <c:pt idx="103">
                  <c:v>39</c:v>
                </c:pt>
                <c:pt idx="104">
                  <c:v>22</c:v>
                </c:pt>
                <c:pt idx="105">
                  <c:v>26</c:v>
                </c:pt>
                <c:pt idx="106">
                  <c:v>31</c:v>
                </c:pt>
                <c:pt idx="107">
                  <c:v>39</c:v>
                </c:pt>
                <c:pt idx="108">
                  <c:v>36</c:v>
                </c:pt>
                <c:pt idx="109">
                  <c:v>22</c:v>
                </c:pt>
                <c:pt idx="110">
                  <c:v>15</c:v>
                </c:pt>
                <c:pt idx="111">
                  <c:v>20</c:v>
                </c:pt>
                <c:pt idx="112">
                  <c:v>10</c:v>
                </c:pt>
                <c:pt idx="113">
                  <c:v>7</c:v>
                </c:pt>
                <c:pt idx="114">
                  <c:v>8</c:v>
                </c:pt>
                <c:pt idx="115">
                  <c:v>4</c:v>
                </c:pt>
                <c:pt idx="116">
                  <c:v>3</c:v>
                </c:pt>
                <c:pt idx="117">
                  <c:v>0</c:v>
                </c:pt>
                <c:pt idx="118">
                  <c:v>3</c:v>
                </c:pt>
                <c:pt idx="119">
                  <c:v>2</c:v>
                </c:pt>
                <c:pt idx="120">
                  <c:v>10</c:v>
                </c:pt>
                <c:pt idx="121">
                  <c:v>16</c:v>
                </c:pt>
                <c:pt idx="122">
                  <c:v>28</c:v>
                </c:pt>
                <c:pt idx="123">
                  <c:v>25</c:v>
                </c:pt>
                <c:pt idx="124">
                  <c:v>23</c:v>
                </c:pt>
                <c:pt idx="125">
                  <c:v>26</c:v>
                </c:pt>
                <c:pt idx="126">
                  <c:v>25</c:v>
                </c:pt>
                <c:pt idx="127">
                  <c:v>20</c:v>
                </c:pt>
                <c:pt idx="128">
                  <c:v>22</c:v>
                </c:pt>
                <c:pt idx="129">
                  <c:v>27</c:v>
                </c:pt>
                <c:pt idx="130">
                  <c:v>25</c:v>
                </c:pt>
                <c:pt idx="131">
                  <c:v>28</c:v>
                </c:pt>
                <c:pt idx="132">
                  <c:v>29</c:v>
                </c:pt>
                <c:pt idx="133">
                  <c:v>21</c:v>
                </c:pt>
                <c:pt idx="134">
                  <c:v>14</c:v>
                </c:pt>
                <c:pt idx="135">
                  <c:v>10</c:v>
                </c:pt>
                <c:pt idx="136">
                  <c:v>4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8</c:v>
                </c:pt>
                <c:pt idx="144">
                  <c:v>19</c:v>
                </c:pt>
                <c:pt idx="145">
                  <c:v>33</c:v>
                </c:pt>
                <c:pt idx="146">
                  <c:v>34</c:v>
                </c:pt>
                <c:pt idx="147">
                  <c:v>38</c:v>
                </c:pt>
                <c:pt idx="148">
                  <c:v>35</c:v>
                </c:pt>
                <c:pt idx="149">
                  <c:v>26</c:v>
                </c:pt>
                <c:pt idx="150">
                  <c:v>37</c:v>
                </c:pt>
                <c:pt idx="151">
                  <c:v>27</c:v>
                </c:pt>
                <c:pt idx="152">
                  <c:v>33</c:v>
                </c:pt>
                <c:pt idx="153">
                  <c:v>32</c:v>
                </c:pt>
                <c:pt idx="154">
                  <c:v>37</c:v>
                </c:pt>
                <c:pt idx="155">
                  <c:v>36</c:v>
                </c:pt>
                <c:pt idx="156">
                  <c:v>35</c:v>
                </c:pt>
                <c:pt idx="157">
                  <c:v>23</c:v>
                </c:pt>
                <c:pt idx="158">
                  <c:v>18</c:v>
                </c:pt>
                <c:pt idx="159">
                  <c:v>9</c:v>
                </c:pt>
                <c:pt idx="160">
                  <c:v>6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5</c:v>
                </c:pt>
                <c:pt idx="168">
                  <c:v>23</c:v>
                </c:pt>
                <c:pt idx="169">
                  <c:v>19</c:v>
                </c:pt>
                <c:pt idx="17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18304"/>
        <c:axId val="343719480"/>
      </c:lineChart>
      <c:catAx>
        <c:axId val="343718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19480"/>
        <c:crosses val="autoZero"/>
        <c:auto val="1"/>
        <c:lblAlgn val="ctr"/>
        <c:lblOffset val="100"/>
        <c:noMultiLvlLbl val="1"/>
      </c:catAx>
      <c:valAx>
        <c:axId val="343719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18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489</c:v>
                </c:pt>
                <c:pt idx="1">
                  <c:v>544</c:v>
                </c:pt>
                <c:pt idx="2">
                  <c:v>581</c:v>
                </c:pt>
                <c:pt idx="3">
                  <c:v>538</c:v>
                </c:pt>
                <c:pt idx="4">
                  <c:v>580</c:v>
                </c:pt>
                <c:pt idx="5">
                  <c:v>489</c:v>
                </c:pt>
                <c:pt idx="6">
                  <c:v>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19872"/>
        <c:axId val="343718696"/>
      </c:lineChart>
      <c:catAx>
        <c:axId val="34371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18696"/>
        <c:crosses val="autoZero"/>
        <c:auto val="1"/>
        <c:lblAlgn val="ctr"/>
        <c:lblOffset val="100"/>
        <c:noMultiLvlLbl val="1"/>
      </c:catAx>
      <c:valAx>
        <c:axId val="34371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1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11</c:v>
                </c:pt>
                <c:pt idx="2">
                  <c:v>7</c:v>
                </c:pt>
                <c:pt idx="3">
                  <c:v>3</c:v>
                </c:pt>
                <c:pt idx="4">
                  <c:v>10</c:v>
                </c:pt>
                <c:pt idx="5">
                  <c:v>36</c:v>
                </c:pt>
                <c:pt idx="6">
                  <c:v>131</c:v>
                </c:pt>
                <c:pt idx="7">
                  <c:v>208</c:v>
                </c:pt>
                <c:pt idx="8">
                  <c:v>231</c:v>
                </c:pt>
                <c:pt idx="9">
                  <c:v>247</c:v>
                </c:pt>
                <c:pt idx="10">
                  <c:v>245</c:v>
                </c:pt>
                <c:pt idx="11">
                  <c:v>235</c:v>
                </c:pt>
                <c:pt idx="12">
                  <c:v>242</c:v>
                </c:pt>
                <c:pt idx="13">
                  <c:v>237</c:v>
                </c:pt>
                <c:pt idx="14">
                  <c:v>220</c:v>
                </c:pt>
                <c:pt idx="15">
                  <c:v>240</c:v>
                </c:pt>
                <c:pt idx="16">
                  <c:v>278</c:v>
                </c:pt>
                <c:pt idx="17">
                  <c:v>292</c:v>
                </c:pt>
                <c:pt idx="18">
                  <c:v>252</c:v>
                </c:pt>
                <c:pt idx="19">
                  <c:v>156</c:v>
                </c:pt>
                <c:pt idx="20">
                  <c:v>124</c:v>
                </c:pt>
                <c:pt idx="21">
                  <c:v>107</c:v>
                </c:pt>
                <c:pt idx="22">
                  <c:v>50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14776"/>
        <c:axId val="343721440"/>
      </c:lineChart>
      <c:catAx>
        <c:axId val="343714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21440"/>
        <c:crosses val="autoZero"/>
        <c:auto val="1"/>
        <c:lblAlgn val="ctr"/>
        <c:lblOffset val="100"/>
        <c:noMultiLvlLbl val="1"/>
      </c:catAx>
      <c:valAx>
        <c:axId val="343721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14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770</c:v>
                </c:pt>
                <c:pt idx="1">
                  <c:v>2319</c:v>
                </c:pt>
                <c:pt idx="2">
                  <c:v>6486</c:v>
                </c:pt>
                <c:pt idx="3">
                  <c:v>10879</c:v>
                </c:pt>
                <c:pt idx="4">
                  <c:v>7636</c:v>
                </c:pt>
                <c:pt idx="5">
                  <c:v>2229</c:v>
                </c:pt>
                <c:pt idx="6">
                  <c:v>438</c:v>
                </c:pt>
                <c:pt idx="7">
                  <c:v>69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721832"/>
        <c:axId val="343722224"/>
      </c:barChart>
      <c:catAx>
        <c:axId val="343721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22224"/>
        <c:crosses val="autoZero"/>
        <c:auto val="1"/>
        <c:lblAlgn val="ctr"/>
        <c:lblOffset val="100"/>
        <c:noMultiLvlLbl val="1"/>
      </c:catAx>
      <c:valAx>
        <c:axId val="34372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21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770</c:v>
                </c:pt>
                <c:pt idx="1">
                  <c:v>2319</c:v>
                </c:pt>
                <c:pt idx="2">
                  <c:v>6486</c:v>
                </c:pt>
                <c:pt idx="3">
                  <c:v>10879</c:v>
                </c:pt>
                <c:pt idx="4">
                  <c:v>7636</c:v>
                </c:pt>
                <c:pt idx="5">
                  <c:v>2229</c:v>
                </c:pt>
                <c:pt idx="6">
                  <c:v>438</c:v>
                </c:pt>
                <c:pt idx="7">
                  <c:v>69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18</c:v>
                </c:pt>
                <c:pt idx="1">
                  <c:v>20</c:v>
                </c:pt>
                <c:pt idx="2">
                  <c:v>30</c:v>
                </c:pt>
                <c:pt idx="3">
                  <c:v>29</c:v>
                </c:pt>
                <c:pt idx="4">
                  <c:v>37</c:v>
                </c:pt>
                <c:pt idx="5">
                  <c:v>48</c:v>
                </c:pt>
                <c:pt idx="6">
                  <c:v>73</c:v>
                </c:pt>
                <c:pt idx="7">
                  <c:v>87</c:v>
                </c:pt>
                <c:pt idx="8">
                  <c:v>100</c:v>
                </c:pt>
                <c:pt idx="9">
                  <c:v>127</c:v>
                </c:pt>
                <c:pt idx="10">
                  <c:v>201</c:v>
                </c:pt>
                <c:pt idx="11">
                  <c:v>269</c:v>
                </c:pt>
                <c:pt idx="12">
                  <c:v>330</c:v>
                </c:pt>
                <c:pt idx="13">
                  <c:v>425</c:v>
                </c:pt>
                <c:pt idx="14">
                  <c:v>549</c:v>
                </c:pt>
                <c:pt idx="15">
                  <c:v>746</c:v>
                </c:pt>
                <c:pt idx="16">
                  <c:v>882</c:v>
                </c:pt>
                <c:pt idx="17">
                  <c:v>1101</c:v>
                </c:pt>
                <c:pt idx="18">
                  <c:v>1252</c:v>
                </c:pt>
                <c:pt idx="19">
                  <c:v>1465</c:v>
                </c:pt>
                <c:pt idx="20">
                  <c:v>1786</c:v>
                </c:pt>
                <c:pt idx="21">
                  <c:v>2078</c:v>
                </c:pt>
                <c:pt idx="22">
                  <c:v>2246</c:v>
                </c:pt>
                <c:pt idx="23">
                  <c:v>2330</c:v>
                </c:pt>
                <c:pt idx="24">
                  <c:v>2143</c:v>
                </c:pt>
                <c:pt idx="25">
                  <c:v>2082</c:v>
                </c:pt>
                <c:pt idx="26">
                  <c:v>2084</c:v>
                </c:pt>
                <c:pt idx="27">
                  <c:v>1772</c:v>
                </c:pt>
                <c:pt idx="28">
                  <c:v>1557</c:v>
                </c:pt>
                <c:pt idx="29">
                  <c:v>1189</c:v>
                </c:pt>
                <c:pt idx="30">
                  <c:v>1034</c:v>
                </c:pt>
                <c:pt idx="31">
                  <c:v>716</c:v>
                </c:pt>
                <c:pt idx="32">
                  <c:v>568</c:v>
                </c:pt>
                <c:pt idx="33">
                  <c:v>429</c:v>
                </c:pt>
                <c:pt idx="34">
                  <c:v>315</c:v>
                </c:pt>
                <c:pt idx="35">
                  <c:v>201</c:v>
                </c:pt>
                <c:pt idx="36">
                  <c:v>165</c:v>
                </c:pt>
                <c:pt idx="37">
                  <c:v>105</c:v>
                </c:pt>
                <c:pt idx="38">
                  <c:v>74</c:v>
                </c:pt>
                <c:pt idx="39">
                  <c:v>53</c:v>
                </c:pt>
                <c:pt idx="40">
                  <c:v>41</c:v>
                </c:pt>
                <c:pt idx="41">
                  <c:v>28</c:v>
                </c:pt>
                <c:pt idx="42">
                  <c:v>19</c:v>
                </c:pt>
                <c:pt idx="43">
                  <c:v>11</c:v>
                </c:pt>
                <c:pt idx="44">
                  <c:v>7</c:v>
                </c:pt>
                <c:pt idx="45">
                  <c:v>4</c:v>
                </c:pt>
                <c:pt idx="46">
                  <c:v>3</c:v>
                </c:pt>
                <c:pt idx="47">
                  <c:v>6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15952"/>
        <c:axId val="358943528"/>
      </c:lineChart>
      <c:catAx>
        <c:axId val="34371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943528"/>
        <c:crosses val="autoZero"/>
        <c:auto val="1"/>
        <c:lblAlgn val="ctr"/>
        <c:lblOffset val="100"/>
        <c:noMultiLvlLbl val="1"/>
      </c:catAx>
      <c:valAx>
        <c:axId val="35894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15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4177</c:v>
                </c:pt>
                <c:pt idx="1">
                  <c:v>4685</c:v>
                </c:pt>
                <c:pt idx="2">
                  <c:v>4943</c:v>
                </c:pt>
                <c:pt idx="3">
                  <c:v>4637</c:v>
                </c:pt>
                <c:pt idx="4">
                  <c:v>5032</c:v>
                </c:pt>
                <c:pt idx="5">
                  <c:v>4139</c:v>
                </c:pt>
                <c:pt idx="6">
                  <c:v>3229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23720"/>
        <c:axId val="356624104"/>
      </c:lineChart>
      <c:catAx>
        <c:axId val="356623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24104"/>
        <c:crosses val="autoZero"/>
        <c:auto val="1"/>
        <c:lblAlgn val="ctr"/>
        <c:lblOffset val="100"/>
        <c:noMultiLvlLbl val="1"/>
      </c:catAx>
      <c:valAx>
        <c:axId val="35662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23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126</c:v>
                </c:pt>
                <c:pt idx="1">
                  <c:v>91</c:v>
                </c:pt>
                <c:pt idx="2">
                  <c:v>58</c:v>
                </c:pt>
                <c:pt idx="3">
                  <c:v>21</c:v>
                </c:pt>
                <c:pt idx="4">
                  <c:v>83</c:v>
                </c:pt>
                <c:pt idx="5">
                  <c:v>312</c:v>
                </c:pt>
                <c:pt idx="6">
                  <c:v>1166</c:v>
                </c:pt>
                <c:pt idx="7">
                  <c:v>1817</c:v>
                </c:pt>
                <c:pt idx="8">
                  <c:v>2066</c:v>
                </c:pt>
                <c:pt idx="9">
                  <c:v>2221</c:v>
                </c:pt>
                <c:pt idx="10">
                  <c:v>2153</c:v>
                </c:pt>
                <c:pt idx="11">
                  <c:v>2080</c:v>
                </c:pt>
                <c:pt idx="12">
                  <c:v>2087</c:v>
                </c:pt>
                <c:pt idx="13">
                  <c:v>2029</c:v>
                </c:pt>
                <c:pt idx="14">
                  <c:v>1845</c:v>
                </c:pt>
                <c:pt idx="15">
                  <c:v>1960</c:v>
                </c:pt>
                <c:pt idx="16">
                  <c:v>2328</c:v>
                </c:pt>
                <c:pt idx="17">
                  <c:v>2460</c:v>
                </c:pt>
                <c:pt idx="18">
                  <c:v>2124</c:v>
                </c:pt>
                <c:pt idx="19">
                  <c:v>1276</c:v>
                </c:pt>
                <c:pt idx="20">
                  <c:v>1043</c:v>
                </c:pt>
                <c:pt idx="21">
                  <c:v>921</c:v>
                </c:pt>
                <c:pt idx="22">
                  <c:v>408</c:v>
                </c:pt>
                <c:pt idx="23">
                  <c:v>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94288"/>
        <c:axId val="356694672"/>
      </c:lineChart>
      <c:catAx>
        <c:axId val="35669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94672"/>
        <c:crosses val="autoZero"/>
        <c:auto val="1"/>
        <c:lblAlgn val="ctr"/>
        <c:lblOffset val="100"/>
        <c:noMultiLvlLbl val="1"/>
      </c:catAx>
      <c:valAx>
        <c:axId val="35669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9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28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33</c:v>
                </c:pt>
                <c:pt idx="19">
                  <c:v>29</c:v>
                </c:pt>
                <c:pt idx="21">
                  <c:v>28</c:v>
                </c:pt>
                <c:pt idx="22">
                  <c:v>20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30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31</c:v>
                </c:pt>
                <c:pt idx="38">
                  <c:v>29</c:v>
                </c:pt>
                <c:pt idx="39">
                  <c:v>29</c:v>
                </c:pt>
                <c:pt idx="40">
                  <c:v>30</c:v>
                </c:pt>
                <c:pt idx="41">
                  <c:v>31</c:v>
                </c:pt>
                <c:pt idx="43">
                  <c:v>19</c:v>
                </c:pt>
                <c:pt idx="44">
                  <c:v>25</c:v>
                </c:pt>
                <c:pt idx="46">
                  <c:v>22</c:v>
                </c:pt>
                <c:pt idx="47">
                  <c:v>30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28</c:v>
                </c:pt>
                <c:pt idx="60">
                  <c:v>27</c:v>
                </c:pt>
                <c:pt idx="61">
                  <c:v>30</c:v>
                </c:pt>
                <c:pt idx="62">
                  <c:v>27</c:v>
                </c:pt>
                <c:pt idx="63">
                  <c:v>27</c:v>
                </c:pt>
                <c:pt idx="64">
                  <c:v>27</c:v>
                </c:pt>
                <c:pt idx="65">
                  <c:v>28</c:v>
                </c:pt>
                <c:pt idx="68">
                  <c:v>33</c:v>
                </c:pt>
                <c:pt idx="69">
                  <c:v>36</c:v>
                </c:pt>
                <c:pt idx="70">
                  <c:v>31</c:v>
                </c:pt>
                <c:pt idx="71">
                  <c:v>27</c:v>
                </c:pt>
                <c:pt idx="72">
                  <c:v>24</c:v>
                </c:pt>
                <c:pt idx="73">
                  <c:v>29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27</c:v>
                </c:pt>
                <c:pt idx="88">
                  <c:v>31</c:v>
                </c:pt>
                <c:pt idx="89">
                  <c:v>31</c:v>
                </c:pt>
                <c:pt idx="90">
                  <c:v>32</c:v>
                </c:pt>
                <c:pt idx="91">
                  <c:v>39</c:v>
                </c:pt>
                <c:pt idx="92">
                  <c:v>27</c:v>
                </c:pt>
                <c:pt idx="93">
                  <c:v>34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28</c:v>
                </c:pt>
                <c:pt idx="112">
                  <c:v>30</c:v>
                </c:pt>
                <c:pt idx="113">
                  <c:v>26</c:v>
                </c:pt>
                <c:pt idx="114">
                  <c:v>32</c:v>
                </c:pt>
                <c:pt idx="115">
                  <c:v>25</c:v>
                </c:pt>
                <c:pt idx="116">
                  <c:v>30</c:v>
                </c:pt>
                <c:pt idx="118">
                  <c:v>34</c:v>
                </c:pt>
                <c:pt idx="119">
                  <c:v>26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27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27</c:v>
                </c:pt>
                <c:pt idx="135">
                  <c:v>28</c:v>
                </c:pt>
                <c:pt idx="136">
                  <c:v>31</c:v>
                </c:pt>
                <c:pt idx="137">
                  <c:v>34</c:v>
                </c:pt>
                <c:pt idx="138">
                  <c:v>23</c:v>
                </c:pt>
                <c:pt idx="139">
                  <c:v>34</c:v>
                </c:pt>
                <c:pt idx="141">
                  <c:v>34</c:v>
                </c:pt>
                <c:pt idx="142">
                  <c:v>27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30</c:v>
                </c:pt>
                <c:pt idx="160">
                  <c:v>29</c:v>
                </c:pt>
                <c:pt idx="161">
                  <c:v>29</c:v>
                </c:pt>
                <c:pt idx="162">
                  <c:v>33</c:v>
                </c:pt>
                <c:pt idx="163">
                  <c:v>30</c:v>
                </c:pt>
                <c:pt idx="164">
                  <c:v>34</c:v>
                </c:pt>
                <c:pt idx="166">
                  <c:v>28</c:v>
                </c:pt>
                <c:pt idx="167">
                  <c:v>28</c:v>
                </c:pt>
                <c:pt idx="168">
                  <c:v>29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24</c:v>
                </c:pt>
                <c:pt idx="1">
                  <c:v>45</c:v>
                </c:pt>
                <c:pt idx="2">
                  <c:v>39</c:v>
                </c:pt>
                <c:pt idx="3">
                  <c:v>41</c:v>
                </c:pt>
                <c:pt idx="4">
                  <c:v>47</c:v>
                </c:pt>
                <c:pt idx="5">
                  <c:v>52</c:v>
                </c:pt>
                <c:pt idx="6">
                  <c:v>47</c:v>
                </c:pt>
                <c:pt idx="7">
                  <c:v>45</c:v>
                </c:pt>
                <c:pt idx="8">
                  <c:v>51</c:v>
                </c:pt>
                <c:pt idx="9">
                  <c:v>41</c:v>
                </c:pt>
                <c:pt idx="10">
                  <c:v>46</c:v>
                </c:pt>
                <c:pt idx="11">
                  <c:v>43</c:v>
                </c:pt>
                <c:pt idx="12">
                  <c:v>43</c:v>
                </c:pt>
                <c:pt idx="13">
                  <c:v>45</c:v>
                </c:pt>
                <c:pt idx="14">
                  <c:v>47</c:v>
                </c:pt>
                <c:pt idx="15">
                  <c:v>38</c:v>
                </c:pt>
                <c:pt idx="16">
                  <c:v>42</c:v>
                </c:pt>
                <c:pt idx="17">
                  <c:v>34</c:v>
                </c:pt>
                <c:pt idx="18">
                  <c:v>42</c:v>
                </c:pt>
                <c:pt idx="19">
                  <c:v>34</c:v>
                </c:pt>
                <c:pt idx="21">
                  <c:v>33</c:v>
                </c:pt>
                <c:pt idx="22">
                  <c:v>22</c:v>
                </c:pt>
                <c:pt idx="23">
                  <c:v>38</c:v>
                </c:pt>
                <c:pt idx="24">
                  <c:v>44</c:v>
                </c:pt>
                <c:pt idx="25">
                  <c:v>49</c:v>
                </c:pt>
                <c:pt idx="26">
                  <c:v>40</c:v>
                </c:pt>
                <c:pt idx="27">
                  <c:v>43</c:v>
                </c:pt>
                <c:pt idx="28">
                  <c:v>39</c:v>
                </c:pt>
                <c:pt idx="29">
                  <c:v>46</c:v>
                </c:pt>
                <c:pt idx="30">
                  <c:v>45</c:v>
                </c:pt>
                <c:pt idx="31">
                  <c:v>42</c:v>
                </c:pt>
                <c:pt idx="32">
                  <c:v>39</c:v>
                </c:pt>
                <c:pt idx="33">
                  <c:v>44</c:v>
                </c:pt>
                <c:pt idx="34">
                  <c:v>47</c:v>
                </c:pt>
                <c:pt idx="35">
                  <c:v>56</c:v>
                </c:pt>
                <c:pt idx="36">
                  <c:v>43</c:v>
                </c:pt>
                <c:pt idx="37">
                  <c:v>52</c:v>
                </c:pt>
                <c:pt idx="38">
                  <c:v>43</c:v>
                </c:pt>
                <c:pt idx="39">
                  <c:v>39</c:v>
                </c:pt>
                <c:pt idx="40">
                  <c:v>44</c:v>
                </c:pt>
                <c:pt idx="41">
                  <c:v>33</c:v>
                </c:pt>
                <c:pt idx="43">
                  <c:v>27</c:v>
                </c:pt>
                <c:pt idx="44">
                  <c:v>27</c:v>
                </c:pt>
                <c:pt idx="46">
                  <c:v>25</c:v>
                </c:pt>
                <c:pt idx="47">
                  <c:v>43</c:v>
                </c:pt>
                <c:pt idx="48">
                  <c:v>42</c:v>
                </c:pt>
                <c:pt idx="49">
                  <c:v>39</c:v>
                </c:pt>
                <c:pt idx="50">
                  <c:v>42</c:v>
                </c:pt>
                <c:pt idx="51">
                  <c:v>39</c:v>
                </c:pt>
                <c:pt idx="52">
                  <c:v>42</c:v>
                </c:pt>
                <c:pt idx="53">
                  <c:v>43</c:v>
                </c:pt>
                <c:pt idx="54">
                  <c:v>42</c:v>
                </c:pt>
                <c:pt idx="55">
                  <c:v>42</c:v>
                </c:pt>
                <c:pt idx="56">
                  <c:v>47</c:v>
                </c:pt>
                <c:pt idx="57">
                  <c:v>48</c:v>
                </c:pt>
                <c:pt idx="58">
                  <c:v>47</c:v>
                </c:pt>
                <c:pt idx="59">
                  <c:v>44</c:v>
                </c:pt>
                <c:pt idx="60">
                  <c:v>41</c:v>
                </c:pt>
                <c:pt idx="61">
                  <c:v>42</c:v>
                </c:pt>
                <c:pt idx="62">
                  <c:v>39</c:v>
                </c:pt>
                <c:pt idx="63">
                  <c:v>43</c:v>
                </c:pt>
                <c:pt idx="64">
                  <c:v>43</c:v>
                </c:pt>
                <c:pt idx="65">
                  <c:v>30</c:v>
                </c:pt>
                <c:pt idx="68">
                  <c:v>41</c:v>
                </c:pt>
                <c:pt idx="69">
                  <c:v>37</c:v>
                </c:pt>
                <c:pt idx="70">
                  <c:v>35</c:v>
                </c:pt>
                <c:pt idx="71">
                  <c:v>43</c:v>
                </c:pt>
                <c:pt idx="72">
                  <c:v>39</c:v>
                </c:pt>
                <c:pt idx="73">
                  <c:v>41</c:v>
                </c:pt>
                <c:pt idx="74">
                  <c:v>47</c:v>
                </c:pt>
                <c:pt idx="75">
                  <c:v>41</c:v>
                </c:pt>
                <c:pt idx="76">
                  <c:v>47</c:v>
                </c:pt>
                <c:pt idx="77">
                  <c:v>40</c:v>
                </c:pt>
                <c:pt idx="78">
                  <c:v>47</c:v>
                </c:pt>
                <c:pt idx="79">
                  <c:v>41</c:v>
                </c:pt>
                <c:pt idx="80">
                  <c:v>47</c:v>
                </c:pt>
                <c:pt idx="81">
                  <c:v>46</c:v>
                </c:pt>
                <c:pt idx="82">
                  <c:v>39</c:v>
                </c:pt>
                <c:pt idx="83">
                  <c:v>44</c:v>
                </c:pt>
                <c:pt idx="84">
                  <c:v>50</c:v>
                </c:pt>
                <c:pt idx="85">
                  <c:v>45</c:v>
                </c:pt>
                <c:pt idx="86">
                  <c:v>47</c:v>
                </c:pt>
                <c:pt idx="87">
                  <c:v>39</c:v>
                </c:pt>
                <c:pt idx="88">
                  <c:v>46</c:v>
                </c:pt>
                <c:pt idx="89">
                  <c:v>37</c:v>
                </c:pt>
                <c:pt idx="90">
                  <c:v>38</c:v>
                </c:pt>
                <c:pt idx="91">
                  <c:v>43</c:v>
                </c:pt>
                <c:pt idx="92">
                  <c:v>45</c:v>
                </c:pt>
                <c:pt idx="93">
                  <c:v>35</c:v>
                </c:pt>
                <c:pt idx="94">
                  <c:v>36</c:v>
                </c:pt>
                <c:pt idx="95">
                  <c:v>44</c:v>
                </c:pt>
                <c:pt idx="96">
                  <c:v>42</c:v>
                </c:pt>
                <c:pt idx="97">
                  <c:v>37</c:v>
                </c:pt>
                <c:pt idx="98">
                  <c:v>50</c:v>
                </c:pt>
                <c:pt idx="99">
                  <c:v>41</c:v>
                </c:pt>
                <c:pt idx="100">
                  <c:v>44</c:v>
                </c:pt>
                <c:pt idx="101">
                  <c:v>44</c:v>
                </c:pt>
                <c:pt idx="102">
                  <c:v>46</c:v>
                </c:pt>
                <c:pt idx="103">
                  <c:v>50</c:v>
                </c:pt>
                <c:pt idx="104">
                  <c:v>41</c:v>
                </c:pt>
                <c:pt idx="105">
                  <c:v>53</c:v>
                </c:pt>
                <c:pt idx="106">
                  <c:v>42</c:v>
                </c:pt>
                <c:pt idx="107">
                  <c:v>39</c:v>
                </c:pt>
                <c:pt idx="108">
                  <c:v>42</c:v>
                </c:pt>
                <c:pt idx="109">
                  <c:v>45</c:v>
                </c:pt>
                <c:pt idx="110">
                  <c:v>55</c:v>
                </c:pt>
                <c:pt idx="111">
                  <c:v>40</c:v>
                </c:pt>
                <c:pt idx="112">
                  <c:v>39</c:v>
                </c:pt>
                <c:pt idx="113">
                  <c:v>34</c:v>
                </c:pt>
                <c:pt idx="114">
                  <c:v>48</c:v>
                </c:pt>
                <c:pt idx="115">
                  <c:v>37</c:v>
                </c:pt>
                <c:pt idx="116">
                  <c:v>38</c:v>
                </c:pt>
                <c:pt idx="118">
                  <c:v>40</c:v>
                </c:pt>
                <c:pt idx="119">
                  <c:v>42</c:v>
                </c:pt>
                <c:pt idx="120">
                  <c:v>41</c:v>
                </c:pt>
                <c:pt idx="121">
                  <c:v>39</c:v>
                </c:pt>
                <c:pt idx="122">
                  <c:v>51</c:v>
                </c:pt>
                <c:pt idx="123">
                  <c:v>43</c:v>
                </c:pt>
                <c:pt idx="124">
                  <c:v>49</c:v>
                </c:pt>
                <c:pt idx="125">
                  <c:v>40</c:v>
                </c:pt>
                <c:pt idx="126">
                  <c:v>47</c:v>
                </c:pt>
                <c:pt idx="127">
                  <c:v>45</c:v>
                </c:pt>
                <c:pt idx="128">
                  <c:v>41</c:v>
                </c:pt>
                <c:pt idx="129">
                  <c:v>40</c:v>
                </c:pt>
                <c:pt idx="130">
                  <c:v>39</c:v>
                </c:pt>
                <c:pt idx="131">
                  <c:v>43</c:v>
                </c:pt>
                <c:pt idx="132">
                  <c:v>47</c:v>
                </c:pt>
                <c:pt idx="133">
                  <c:v>47</c:v>
                </c:pt>
                <c:pt idx="134">
                  <c:v>43</c:v>
                </c:pt>
                <c:pt idx="135">
                  <c:v>53</c:v>
                </c:pt>
                <c:pt idx="136">
                  <c:v>36</c:v>
                </c:pt>
                <c:pt idx="137">
                  <c:v>42</c:v>
                </c:pt>
                <c:pt idx="138">
                  <c:v>24</c:v>
                </c:pt>
                <c:pt idx="139">
                  <c:v>42</c:v>
                </c:pt>
                <c:pt idx="141">
                  <c:v>34</c:v>
                </c:pt>
                <c:pt idx="142">
                  <c:v>29</c:v>
                </c:pt>
                <c:pt idx="143">
                  <c:v>47</c:v>
                </c:pt>
                <c:pt idx="144">
                  <c:v>44</c:v>
                </c:pt>
                <c:pt idx="145">
                  <c:v>48</c:v>
                </c:pt>
                <c:pt idx="146">
                  <c:v>41</c:v>
                </c:pt>
                <c:pt idx="147">
                  <c:v>49</c:v>
                </c:pt>
                <c:pt idx="148">
                  <c:v>52</c:v>
                </c:pt>
                <c:pt idx="149">
                  <c:v>42</c:v>
                </c:pt>
                <c:pt idx="150">
                  <c:v>44</c:v>
                </c:pt>
                <c:pt idx="151">
                  <c:v>43</c:v>
                </c:pt>
                <c:pt idx="152">
                  <c:v>43</c:v>
                </c:pt>
                <c:pt idx="153">
                  <c:v>44</c:v>
                </c:pt>
                <c:pt idx="154">
                  <c:v>41</c:v>
                </c:pt>
                <c:pt idx="155">
                  <c:v>44</c:v>
                </c:pt>
                <c:pt idx="156">
                  <c:v>42</c:v>
                </c:pt>
                <c:pt idx="157">
                  <c:v>46</c:v>
                </c:pt>
                <c:pt idx="158">
                  <c:v>43</c:v>
                </c:pt>
                <c:pt idx="159">
                  <c:v>45</c:v>
                </c:pt>
                <c:pt idx="160">
                  <c:v>33</c:v>
                </c:pt>
                <c:pt idx="161">
                  <c:v>34</c:v>
                </c:pt>
                <c:pt idx="162">
                  <c:v>35</c:v>
                </c:pt>
                <c:pt idx="163">
                  <c:v>38</c:v>
                </c:pt>
                <c:pt idx="164">
                  <c:v>34</c:v>
                </c:pt>
                <c:pt idx="166">
                  <c:v>31</c:v>
                </c:pt>
                <c:pt idx="167">
                  <c:v>45</c:v>
                </c:pt>
                <c:pt idx="168">
                  <c:v>45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86272"/>
        <c:axId val="342164816"/>
      </c:lineChart>
      <c:catAx>
        <c:axId val="356686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64816"/>
        <c:crosses val="autoZero"/>
        <c:auto val="1"/>
        <c:lblAlgn val="ctr"/>
        <c:lblOffset val="100"/>
        <c:noMultiLvlLbl val="1"/>
      </c:catAx>
      <c:valAx>
        <c:axId val="34216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86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52</c:v>
                </c:pt>
                <c:pt idx="2">
                  <c:v>56</c:v>
                </c:pt>
                <c:pt idx="3">
                  <c:v>48</c:v>
                </c:pt>
                <c:pt idx="4">
                  <c:v>50</c:v>
                </c:pt>
                <c:pt idx="5">
                  <c:v>55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79992"/>
        <c:axId val="356780384"/>
      </c:lineChart>
      <c:catAx>
        <c:axId val="356779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780384"/>
        <c:crosses val="autoZero"/>
        <c:auto val="1"/>
        <c:lblAlgn val="ctr"/>
        <c:lblOffset val="100"/>
        <c:noMultiLvlLbl val="1"/>
      </c:catAx>
      <c:valAx>
        <c:axId val="35678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779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29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43</c:v>
                </c:pt>
                <c:pt idx="2">
                  <c:v>45</c:v>
                </c:pt>
                <c:pt idx="3">
                  <c:v>37</c:v>
                </c:pt>
                <c:pt idx="4">
                  <c:v>40</c:v>
                </c:pt>
                <c:pt idx="5">
                  <c:v>47</c:v>
                </c:pt>
                <c:pt idx="6">
                  <c:v>45</c:v>
                </c:pt>
                <c:pt idx="7">
                  <c:v>49</c:v>
                </c:pt>
                <c:pt idx="8">
                  <c:v>51</c:v>
                </c:pt>
                <c:pt idx="9">
                  <c:v>49</c:v>
                </c:pt>
                <c:pt idx="10">
                  <c:v>52</c:v>
                </c:pt>
                <c:pt idx="11">
                  <c:v>52</c:v>
                </c:pt>
                <c:pt idx="12">
                  <c:v>47</c:v>
                </c:pt>
                <c:pt idx="13">
                  <c:v>50</c:v>
                </c:pt>
                <c:pt idx="14">
                  <c:v>51</c:v>
                </c:pt>
                <c:pt idx="15">
                  <c:v>53</c:v>
                </c:pt>
                <c:pt idx="16">
                  <c:v>47</c:v>
                </c:pt>
                <c:pt idx="17">
                  <c:v>56</c:v>
                </c:pt>
                <c:pt idx="18">
                  <c:v>50</c:v>
                </c:pt>
                <c:pt idx="19">
                  <c:v>52</c:v>
                </c:pt>
                <c:pt idx="20">
                  <c:v>55</c:v>
                </c:pt>
                <c:pt idx="21">
                  <c:v>53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81168"/>
        <c:axId val="356780776"/>
      </c:lineChart>
      <c:catAx>
        <c:axId val="35678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780776"/>
        <c:crosses val="autoZero"/>
        <c:auto val="1"/>
        <c:lblAlgn val="ctr"/>
        <c:lblOffset val="100"/>
        <c:noMultiLvlLbl val="1"/>
      </c:catAx>
      <c:valAx>
        <c:axId val="356780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78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20</c:v>
                </c:pt>
                <c:pt idx="1">
                  <c:v>33</c:v>
                </c:pt>
                <c:pt idx="2">
                  <c:v>31</c:v>
                </c:pt>
                <c:pt idx="3">
                  <c:v>32</c:v>
                </c:pt>
                <c:pt idx="4">
                  <c:v>34</c:v>
                </c:pt>
                <c:pt idx="5">
                  <c:v>32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34</c:v>
                </c:pt>
                <c:pt idx="16">
                  <c:v>32</c:v>
                </c:pt>
                <c:pt idx="17">
                  <c:v>33</c:v>
                </c:pt>
                <c:pt idx="18">
                  <c:v>40</c:v>
                </c:pt>
                <c:pt idx="19">
                  <c:v>33</c:v>
                </c:pt>
                <c:pt idx="21">
                  <c:v>32</c:v>
                </c:pt>
                <c:pt idx="22">
                  <c:v>22</c:v>
                </c:pt>
                <c:pt idx="23">
                  <c:v>34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35</c:v>
                </c:pt>
                <c:pt idx="30">
                  <c:v>37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37</c:v>
                </c:pt>
                <c:pt idx="38">
                  <c:v>36</c:v>
                </c:pt>
                <c:pt idx="39">
                  <c:v>34</c:v>
                </c:pt>
                <c:pt idx="40">
                  <c:v>35</c:v>
                </c:pt>
                <c:pt idx="41">
                  <c:v>32</c:v>
                </c:pt>
                <c:pt idx="43">
                  <c:v>27</c:v>
                </c:pt>
                <c:pt idx="44">
                  <c:v>26</c:v>
                </c:pt>
                <c:pt idx="46">
                  <c:v>25</c:v>
                </c:pt>
                <c:pt idx="47">
                  <c:v>37</c:v>
                </c:pt>
                <c:pt idx="48">
                  <c:v>35</c:v>
                </c:pt>
                <c:pt idx="49">
                  <c:v>34</c:v>
                </c:pt>
                <c:pt idx="50">
                  <c:v>33</c:v>
                </c:pt>
                <c:pt idx="51">
                  <c:v>31</c:v>
                </c:pt>
                <c:pt idx="52">
                  <c:v>34</c:v>
                </c:pt>
                <c:pt idx="53">
                  <c:v>35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36</c:v>
                </c:pt>
                <c:pt idx="58">
                  <c:v>35</c:v>
                </c:pt>
                <c:pt idx="59">
                  <c:v>34</c:v>
                </c:pt>
                <c:pt idx="60">
                  <c:v>34</c:v>
                </c:pt>
                <c:pt idx="61">
                  <c:v>34</c:v>
                </c:pt>
                <c:pt idx="62">
                  <c:v>32</c:v>
                </c:pt>
                <c:pt idx="63">
                  <c:v>32</c:v>
                </c:pt>
                <c:pt idx="64">
                  <c:v>31</c:v>
                </c:pt>
                <c:pt idx="65">
                  <c:v>30</c:v>
                </c:pt>
                <c:pt idx="68">
                  <c:v>41</c:v>
                </c:pt>
                <c:pt idx="69">
                  <c:v>37</c:v>
                </c:pt>
                <c:pt idx="70">
                  <c:v>34</c:v>
                </c:pt>
                <c:pt idx="71">
                  <c:v>36</c:v>
                </c:pt>
                <c:pt idx="72">
                  <c:v>31</c:v>
                </c:pt>
                <c:pt idx="73">
                  <c:v>35</c:v>
                </c:pt>
                <c:pt idx="74">
                  <c:v>31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35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34</c:v>
                </c:pt>
                <c:pt idx="87">
                  <c:v>32</c:v>
                </c:pt>
                <c:pt idx="88">
                  <c:v>35</c:v>
                </c:pt>
                <c:pt idx="89">
                  <c:v>35</c:v>
                </c:pt>
                <c:pt idx="90">
                  <c:v>36</c:v>
                </c:pt>
                <c:pt idx="91">
                  <c:v>42</c:v>
                </c:pt>
                <c:pt idx="92">
                  <c:v>30</c:v>
                </c:pt>
                <c:pt idx="93">
                  <c:v>34</c:v>
                </c:pt>
                <c:pt idx="94">
                  <c:v>34</c:v>
                </c:pt>
                <c:pt idx="95">
                  <c:v>34</c:v>
                </c:pt>
                <c:pt idx="96">
                  <c:v>35</c:v>
                </c:pt>
                <c:pt idx="97">
                  <c:v>33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35</c:v>
                </c:pt>
                <c:pt idx="105">
                  <c:v>34</c:v>
                </c:pt>
                <c:pt idx="106">
                  <c:v>35</c:v>
                </c:pt>
                <c:pt idx="107">
                  <c:v>32</c:v>
                </c:pt>
                <c:pt idx="108">
                  <c:v>33</c:v>
                </c:pt>
                <c:pt idx="109">
                  <c:v>35</c:v>
                </c:pt>
                <c:pt idx="110">
                  <c:v>33</c:v>
                </c:pt>
                <c:pt idx="111">
                  <c:v>32</c:v>
                </c:pt>
                <c:pt idx="112">
                  <c:v>35</c:v>
                </c:pt>
                <c:pt idx="113">
                  <c:v>32</c:v>
                </c:pt>
                <c:pt idx="114">
                  <c:v>37</c:v>
                </c:pt>
                <c:pt idx="115">
                  <c:v>31</c:v>
                </c:pt>
                <c:pt idx="116">
                  <c:v>37</c:v>
                </c:pt>
                <c:pt idx="118">
                  <c:v>39</c:v>
                </c:pt>
                <c:pt idx="119">
                  <c:v>38</c:v>
                </c:pt>
                <c:pt idx="120">
                  <c:v>36</c:v>
                </c:pt>
                <c:pt idx="121">
                  <c:v>32</c:v>
                </c:pt>
                <c:pt idx="122">
                  <c:v>33</c:v>
                </c:pt>
                <c:pt idx="123">
                  <c:v>31</c:v>
                </c:pt>
                <c:pt idx="124">
                  <c:v>32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35</c:v>
                </c:pt>
                <c:pt idx="130">
                  <c:v>33</c:v>
                </c:pt>
                <c:pt idx="131">
                  <c:v>34</c:v>
                </c:pt>
                <c:pt idx="132">
                  <c:v>35</c:v>
                </c:pt>
                <c:pt idx="133">
                  <c:v>36</c:v>
                </c:pt>
                <c:pt idx="134">
                  <c:v>33</c:v>
                </c:pt>
                <c:pt idx="135">
                  <c:v>33</c:v>
                </c:pt>
                <c:pt idx="136">
                  <c:v>35</c:v>
                </c:pt>
                <c:pt idx="137">
                  <c:v>41</c:v>
                </c:pt>
                <c:pt idx="138">
                  <c:v>23</c:v>
                </c:pt>
                <c:pt idx="139">
                  <c:v>42</c:v>
                </c:pt>
                <c:pt idx="141">
                  <c:v>34</c:v>
                </c:pt>
                <c:pt idx="142">
                  <c:v>29</c:v>
                </c:pt>
                <c:pt idx="143">
                  <c:v>34</c:v>
                </c:pt>
                <c:pt idx="144">
                  <c:v>31</c:v>
                </c:pt>
                <c:pt idx="145">
                  <c:v>32</c:v>
                </c:pt>
                <c:pt idx="146">
                  <c:v>32</c:v>
                </c:pt>
                <c:pt idx="147">
                  <c:v>33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35</c:v>
                </c:pt>
                <c:pt idx="157">
                  <c:v>33</c:v>
                </c:pt>
                <c:pt idx="158">
                  <c:v>34</c:v>
                </c:pt>
                <c:pt idx="159">
                  <c:v>33</c:v>
                </c:pt>
                <c:pt idx="160">
                  <c:v>33</c:v>
                </c:pt>
                <c:pt idx="161">
                  <c:v>33</c:v>
                </c:pt>
                <c:pt idx="162">
                  <c:v>35</c:v>
                </c:pt>
                <c:pt idx="163">
                  <c:v>36</c:v>
                </c:pt>
                <c:pt idx="164">
                  <c:v>34</c:v>
                </c:pt>
                <c:pt idx="166">
                  <c:v>30</c:v>
                </c:pt>
                <c:pt idx="167">
                  <c:v>35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18</c:v>
                </c:pt>
                <c:pt idx="1">
                  <c:v>29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31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28</c:v>
                </c:pt>
                <c:pt idx="16">
                  <c:v>29</c:v>
                </c:pt>
                <c:pt idx="17">
                  <c:v>26</c:v>
                </c:pt>
                <c:pt idx="18">
                  <c:v>33</c:v>
                </c:pt>
                <c:pt idx="19">
                  <c:v>28</c:v>
                </c:pt>
                <c:pt idx="21">
                  <c:v>30</c:v>
                </c:pt>
                <c:pt idx="22">
                  <c:v>21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30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30</c:v>
                </c:pt>
                <c:pt idx="41">
                  <c:v>32</c:v>
                </c:pt>
                <c:pt idx="43">
                  <c:v>26</c:v>
                </c:pt>
                <c:pt idx="44">
                  <c:v>26</c:v>
                </c:pt>
                <c:pt idx="46">
                  <c:v>22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31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26</c:v>
                </c:pt>
                <c:pt idx="64">
                  <c:v>27</c:v>
                </c:pt>
                <c:pt idx="65">
                  <c:v>29</c:v>
                </c:pt>
                <c:pt idx="68">
                  <c:v>29</c:v>
                </c:pt>
                <c:pt idx="69">
                  <c:v>36</c:v>
                </c:pt>
                <c:pt idx="70">
                  <c:v>32</c:v>
                </c:pt>
                <c:pt idx="71">
                  <c:v>26</c:v>
                </c:pt>
                <c:pt idx="72">
                  <c:v>26</c:v>
                </c:pt>
                <c:pt idx="73">
                  <c:v>29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30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28</c:v>
                </c:pt>
                <c:pt idx="88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40</c:v>
                </c:pt>
                <c:pt idx="92">
                  <c:v>28</c:v>
                </c:pt>
                <c:pt idx="93">
                  <c:v>34</c:v>
                </c:pt>
                <c:pt idx="94">
                  <c:v>31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30</c:v>
                </c:pt>
                <c:pt idx="107">
                  <c:v>27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28</c:v>
                </c:pt>
                <c:pt idx="112">
                  <c:v>31</c:v>
                </c:pt>
                <c:pt idx="113">
                  <c:v>27</c:v>
                </c:pt>
                <c:pt idx="114">
                  <c:v>31</c:v>
                </c:pt>
                <c:pt idx="115">
                  <c:v>23</c:v>
                </c:pt>
                <c:pt idx="116">
                  <c:v>29</c:v>
                </c:pt>
                <c:pt idx="118">
                  <c:v>35</c:v>
                </c:pt>
                <c:pt idx="119">
                  <c:v>22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29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30</c:v>
                </c:pt>
                <c:pt idx="132">
                  <c:v>29</c:v>
                </c:pt>
                <c:pt idx="133">
                  <c:v>29</c:v>
                </c:pt>
                <c:pt idx="134">
                  <c:v>26</c:v>
                </c:pt>
                <c:pt idx="135">
                  <c:v>28</c:v>
                </c:pt>
                <c:pt idx="136">
                  <c:v>32</c:v>
                </c:pt>
                <c:pt idx="137">
                  <c:v>34</c:v>
                </c:pt>
                <c:pt idx="138">
                  <c:v>23</c:v>
                </c:pt>
                <c:pt idx="139">
                  <c:v>29</c:v>
                </c:pt>
                <c:pt idx="141">
                  <c:v>34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31</c:v>
                </c:pt>
                <c:pt idx="159">
                  <c:v>30</c:v>
                </c:pt>
                <c:pt idx="160">
                  <c:v>30</c:v>
                </c:pt>
                <c:pt idx="161">
                  <c:v>30</c:v>
                </c:pt>
                <c:pt idx="162">
                  <c:v>34</c:v>
                </c:pt>
                <c:pt idx="163">
                  <c:v>28</c:v>
                </c:pt>
                <c:pt idx="164">
                  <c:v>34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18</c:v>
                </c:pt>
                <c:pt idx="1">
                  <c:v>26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29</c:v>
                </c:pt>
                <c:pt idx="19">
                  <c:v>27</c:v>
                </c:pt>
                <c:pt idx="21">
                  <c:v>25</c:v>
                </c:pt>
                <c:pt idx="22">
                  <c:v>19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27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25</c:v>
                </c:pt>
                <c:pt idx="40">
                  <c:v>27</c:v>
                </c:pt>
                <c:pt idx="41">
                  <c:v>32</c:v>
                </c:pt>
                <c:pt idx="43">
                  <c:v>9</c:v>
                </c:pt>
                <c:pt idx="44">
                  <c:v>25</c:v>
                </c:pt>
                <c:pt idx="46">
                  <c:v>22</c:v>
                </c:pt>
                <c:pt idx="47">
                  <c:v>25</c:v>
                </c:pt>
                <c:pt idx="48">
                  <c:v>23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28</c:v>
                </c:pt>
                <c:pt idx="62">
                  <c:v>25</c:v>
                </c:pt>
                <c:pt idx="63">
                  <c:v>25</c:v>
                </c:pt>
                <c:pt idx="64">
                  <c:v>22</c:v>
                </c:pt>
                <c:pt idx="65">
                  <c:v>29</c:v>
                </c:pt>
                <c:pt idx="68">
                  <c:v>26</c:v>
                </c:pt>
                <c:pt idx="69">
                  <c:v>35</c:v>
                </c:pt>
                <c:pt idx="70">
                  <c:v>30</c:v>
                </c:pt>
                <c:pt idx="71">
                  <c:v>23</c:v>
                </c:pt>
                <c:pt idx="72">
                  <c:v>22</c:v>
                </c:pt>
                <c:pt idx="73">
                  <c:v>26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28</c:v>
                </c:pt>
                <c:pt idx="84">
                  <c:v>24</c:v>
                </c:pt>
                <c:pt idx="85">
                  <c:v>26</c:v>
                </c:pt>
                <c:pt idx="86">
                  <c:v>24</c:v>
                </c:pt>
                <c:pt idx="87">
                  <c:v>25</c:v>
                </c:pt>
                <c:pt idx="88">
                  <c:v>27</c:v>
                </c:pt>
                <c:pt idx="89">
                  <c:v>29</c:v>
                </c:pt>
                <c:pt idx="90">
                  <c:v>30</c:v>
                </c:pt>
                <c:pt idx="91">
                  <c:v>37</c:v>
                </c:pt>
                <c:pt idx="92">
                  <c:v>21</c:v>
                </c:pt>
                <c:pt idx="93">
                  <c:v>34</c:v>
                </c:pt>
                <c:pt idx="94">
                  <c:v>29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28</c:v>
                </c:pt>
                <c:pt idx="107">
                  <c:v>24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25</c:v>
                </c:pt>
                <c:pt idx="112">
                  <c:v>28</c:v>
                </c:pt>
                <c:pt idx="113">
                  <c:v>23</c:v>
                </c:pt>
                <c:pt idx="114">
                  <c:v>29</c:v>
                </c:pt>
                <c:pt idx="115">
                  <c:v>21</c:v>
                </c:pt>
                <c:pt idx="116">
                  <c:v>26</c:v>
                </c:pt>
                <c:pt idx="118">
                  <c:v>33</c:v>
                </c:pt>
                <c:pt idx="119">
                  <c:v>21</c:v>
                </c:pt>
                <c:pt idx="120">
                  <c:v>27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22</c:v>
                </c:pt>
                <c:pt idx="125">
                  <c:v>21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27</c:v>
                </c:pt>
                <c:pt idx="134">
                  <c:v>24</c:v>
                </c:pt>
                <c:pt idx="135">
                  <c:v>25</c:v>
                </c:pt>
                <c:pt idx="136">
                  <c:v>30</c:v>
                </c:pt>
                <c:pt idx="137">
                  <c:v>32</c:v>
                </c:pt>
                <c:pt idx="138">
                  <c:v>23</c:v>
                </c:pt>
                <c:pt idx="139">
                  <c:v>28</c:v>
                </c:pt>
                <c:pt idx="141">
                  <c:v>34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27</c:v>
                </c:pt>
                <c:pt idx="161">
                  <c:v>28</c:v>
                </c:pt>
                <c:pt idx="162">
                  <c:v>32</c:v>
                </c:pt>
                <c:pt idx="163">
                  <c:v>27</c:v>
                </c:pt>
                <c:pt idx="164">
                  <c:v>34</c:v>
                </c:pt>
                <c:pt idx="166">
                  <c:v>28</c:v>
                </c:pt>
                <c:pt idx="167">
                  <c:v>23</c:v>
                </c:pt>
                <c:pt idx="168">
                  <c:v>26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16</c:v>
                </c:pt>
                <c:pt idx="1">
                  <c:v>21</c:v>
                </c:pt>
                <c:pt idx="2">
                  <c:v>18</c:v>
                </c:pt>
                <c:pt idx="3">
                  <c:v>20</c:v>
                </c:pt>
                <c:pt idx="4">
                  <c:v>18</c:v>
                </c:pt>
                <c:pt idx="5">
                  <c:v>16</c:v>
                </c:pt>
                <c:pt idx="6">
                  <c:v>17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21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22</c:v>
                </c:pt>
                <c:pt idx="17">
                  <c:v>24</c:v>
                </c:pt>
                <c:pt idx="18">
                  <c:v>28</c:v>
                </c:pt>
                <c:pt idx="19">
                  <c:v>26</c:v>
                </c:pt>
                <c:pt idx="21">
                  <c:v>20</c:v>
                </c:pt>
                <c:pt idx="22">
                  <c:v>17</c:v>
                </c:pt>
                <c:pt idx="23">
                  <c:v>19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19</c:v>
                </c:pt>
                <c:pt idx="28">
                  <c:v>20</c:v>
                </c:pt>
                <c:pt idx="29">
                  <c:v>18</c:v>
                </c:pt>
                <c:pt idx="30">
                  <c:v>23</c:v>
                </c:pt>
                <c:pt idx="31">
                  <c:v>21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21</c:v>
                </c:pt>
                <c:pt idx="37">
                  <c:v>23</c:v>
                </c:pt>
                <c:pt idx="38">
                  <c:v>21</c:v>
                </c:pt>
                <c:pt idx="39">
                  <c:v>22</c:v>
                </c:pt>
                <c:pt idx="40">
                  <c:v>25</c:v>
                </c:pt>
                <c:pt idx="41">
                  <c:v>28</c:v>
                </c:pt>
                <c:pt idx="43">
                  <c:v>8</c:v>
                </c:pt>
                <c:pt idx="44">
                  <c:v>23</c:v>
                </c:pt>
                <c:pt idx="46">
                  <c:v>17</c:v>
                </c:pt>
                <c:pt idx="47">
                  <c:v>22</c:v>
                </c:pt>
                <c:pt idx="48">
                  <c:v>18</c:v>
                </c:pt>
                <c:pt idx="49">
                  <c:v>19</c:v>
                </c:pt>
                <c:pt idx="50">
                  <c:v>18</c:v>
                </c:pt>
                <c:pt idx="51">
                  <c:v>20</c:v>
                </c:pt>
                <c:pt idx="52">
                  <c:v>19</c:v>
                </c:pt>
                <c:pt idx="53">
                  <c:v>17</c:v>
                </c:pt>
                <c:pt idx="54">
                  <c:v>19</c:v>
                </c:pt>
                <c:pt idx="55">
                  <c:v>20</c:v>
                </c:pt>
                <c:pt idx="56">
                  <c:v>21</c:v>
                </c:pt>
                <c:pt idx="57">
                  <c:v>23</c:v>
                </c:pt>
                <c:pt idx="58">
                  <c:v>22</c:v>
                </c:pt>
                <c:pt idx="59">
                  <c:v>22</c:v>
                </c:pt>
                <c:pt idx="60">
                  <c:v>17</c:v>
                </c:pt>
                <c:pt idx="61">
                  <c:v>25</c:v>
                </c:pt>
                <c:pt idx="62">
                  <c:v>20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8">
                  <c:v>25</c:v>
                </c:pt>
                <c:pt idx="69">
                  <c:v>33</c:v>
                </c:pt>
                <c:pt idx="70">
                  <c:v>26</c:v>
                </c:pt>
                <c:pt idx="71">
                  <c:v>19</c:v>
                </c:pt>
                <c:pt idx="72">
                  <c:v>13</c:v>
                </c:pt>
                <c:pt idx="73">
                  <c:v>22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25</c:v>
                </c:pt>
                <c:pt idx="82">
                  <c:v>20</c:v>
                </c:pt>
                <c:pt idx="83">
                  <c:v>23</c:v>
                </c:pt>
                <c:pt idx="84">
                  <c:v>20</c:v>
                </c:pt>
                <c:pt idx="85">
                  <c:v>23</c:v>
                </c:pt>
                <c:pt idx="86">
                  <c:v>19</c:v>
                </c:pt>
                <c:pt idx="87">
                  <c:v>21</c:v>
                </c:pt>
                <c:pt idx="88">
                  <c:v>23</c:v>
                </c:pt>
                <c:pt idx="89">
                  <c:v>26</c:v>
                </c:pt>
                <c:pt idx="90">
                  <c:v>27</c:v>
                </c:pt>
                <c:pt idx="91">
                  <c:v>34</c:v>
                </c:pt>
                <c:pt idx="92">
                  <c:v>20</c:v>
                </c:pt>
                <c:pt idx="93">
                  <c:v>31</c:v>
                </c:pt>
                <c:pt idx="94">
                  <c:v>26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21</c:v>
                </c:pt>
                <c:pt idx="99">
                  <c:v>18</c:v>
                </c:pt>
                <c:pt idx="100">
                  <c:v>21</c:v>
                </c:pt>
                <c:pt idx="101">
                  <c:v>23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24</c:v>
                </c:pt>
                <c:pt idx="106">
                  <c:v>22</c:v>
                </c:pt>
                <c:pt idx="107">
                  <c:v>20</c:v>
                </c:pt>
                <c:pt idx="108">
                  <c:v>21</c:v>
                </c:pt>
                <c:pt idx="109">
                  <c:v>22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20</c:v>
                </c:pt>
                <c:pt idx="114">
                  <c:v>25</c:v>
                </c:pt>
                <c:pt idx="115">
                  <c:v>18</c:v>
                </c:pt>
                <c:pt idx="116">
                  <c:v>24</c:v>
                </c:pt>
                <c:pt idx="118">
                  <c:v>26</c:v>
                </c:pt>
                <c:pt idx="119">
                  <c:v>21</c:v>
                </c:pt>
                <c:pt idx="120">
                  <c:v>24</c:v>
                </c:pt>
                <c:pt idx="121">
                  <c:v>22</c:v>
                </c:pt>
                <c:pt idx="122">
                  <c:v>20</c:v>
                </c:pt>
                <c:pt idx="123">
                  <c:v>21</c:v>
                </c:pt>
                <c:pt idx="124">
                  <c:v>19</c:v>
                </c:pt>
                <c:pt idx="125">
                  <c:v>18</c:v>
                </c:pt>
                <c:pt idx="126">
                  <c:v>21</c:v>
                </c:pt>
                <c:pt idx="127">
                  <c:v>20</c:v>
                </c:pt>
                <c:pt idx="128">
                  <c:v>20</c:v>
                </c:pt>
                <c:pt idx="129">
                  <c:v>23</c:v>
                </c:pt>
                <c:pt idx="130">
                  <c:v>20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20</c:v>
                </c:pt>
                <c:pt idx="135">
                  <c:v>20</c:v>
                </c:pt>
                <c:pt idx="136">
                  <c:v>27</c:v>
                </c:pt>
                <c:pt idx="137">
                  <c:v>25</c:v>
                </c:pt>
                <c:pt idx="138">
                  <c:v>22</c:v>
                </c:pt>
                <c:pt idx="139">
                  <c:v>27</c:v>
                </c:pt>
                <c:pt idx="141">
                  <c:v>34</c:v>
                </c:pt>
                <c:pt idx="142">
                  <c:v>26</c:v>
                </c:pt>
                <c:pt idx="143">
                  <c:v>19</c:v>
                </c:pt>
                <c:pt idx="144">
                  <c:v>21</c:v>
                </c:pt>
                <c:pt idx="145">
                  <c:v>18</c:v>
                </c:pt>
                <c:pt idx="146">
                  <c:v>20</c:v>
                </c:pt>
                <c:pt idx="147">
                  <c:v>18</c:v>
                </c:pt>
                <c:pt idx="148">
                  <c:v>21</c:v>
                </c:pt>
                <c:pt idx="149">
                  <c:v>22</c:v>
                </c:pt>
                <c:pt idx="150">
                  <c:v>20</c:v>
                </c:pt>
                <c:pt idx="151">
                  <c:v>19</c:v>
                </c:pt>
                <c:pt idx="152">
                  <c:v>20</c:v>
                </c:pt>
                <c:pt idx="153">
                  <c:v>22</c:v>
                </c:pt>
                <c:pt idx="154">
                  <c:v>25</c:v>
                </c:pt>
                <c:pt idx="155">
                  <c:v>21</c:v>
                </c:pt>
                <c:pt idx="156">
                  <c:v>23</c:v>
                </c:pt>
                <c:pt idx="157">
                  <c:v>23</c:v>
                </c:pt>
                <c:pt idx="158">
                  <c:v>24</c:v>
                </c:pt>
                <c:pt idx="159">
                  <c:v>24</c:v>
                </c:pt>
                <c:pt idx="160">
                  <c:v>24</c:v>
                </c:pt>
                <c:pt idx="161">
                  <c:v>26</c:v>
                </c:pt>
                <c:pt idx="162">
                  <c:v>30</c:v>
                </c:pt>
                <c:pt idx="163">
                  <c:v>24</c:v>
                </c:pt>
                <c:pt idx="164">
                  <c:v>34</c:v>
                </c:pt>
                <c:pt idx="166">
                  <c:v>27</c:v>
                </c:pt>
                <c:pt idx="167">
                  <c:v>17</c:v>
                </c:pt>
                <c:pt idx="168">
                  <c:v>23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78032"/>
        <c:axId val="356778424"/>
      </c:lineChart>
      <c:catAx>
        <c:axId val="35677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778424"/>
        <c:crosses val="autoZero"/>
        <c:auto val="1"/>
        <c:lblAlgn val="ctr"/>
        <c:lblOffset val="100"/>
        <c:noMultiLvlLbl val="1"/>
      </c:catAx>
      <c:valAx>
        <c:axId val="35677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778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16344"/>
        <c:axId val="343719088"/>
      </c:lineChart>
      <c:catAx>
        <c:axId val="343716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19088"/>
        <c:crosses val="autoZero"/>
        <c:auto val="1"/>
        <c:lblAlgn val="ctr"/>
        <c:lblOffset val="100"/>
        <c:noMultiLvlLbl val="1"/>
      </c:catAx>
      <c:valAx>
        <c:axId val="34371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16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28</c:v>
                </c:pt>
                <c:pt idx="3">
                  <c:v>33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26</c:v>
                </c:pt>
                <c:pt idx="3">
                  <c:v>31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21</c:v>
                </c:pt>
                <c:pt idx="3">
                  <c:v>25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20656"/>
        <c:axId val="343715168"/>
      </c:lineChart>
      <c:catAx>
        <c:axId val="343720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15168"/>
        <c:crosses val="autoZero"/>
        <c:auto val="1"/>
        <c:lblAlgn val="ctr"/>
        <c:lblOffset val="100"/>
        <c:noMultiLvlLbl val="1"/>
      </c:catAx>
      <c:valAx>
        <c:axId val="34371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20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18</v>
      </c>
      <c r="E3" s="2">
        <v>18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27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25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26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33</v>
      </c>
      <c r="E21" s="2">
        <v>29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28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30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21</v>
      </c>
      <c r="E25" s="2">
        <v>19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29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32</v>
      </c>
      <c r="E44" s="2">
        <v>32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26</v>
      </c>
      <c r="E46" s="2">
        <v>9</v>
      </c>
      <c r="F46" s="2">
        <v>8</v>
      </c>
      <c r="G46" s="2"/>
      <c r="H46" s="2"/>
    </row>
    <row r="47" spans="1:8">
      <c r="B47" s="2" t="s">
        <v>80</v>
      </c>
      <c r="C47" s="2">
        <v>26</v>
      </c>
      <c r="D47" s="2">
        <v>26</v>
      </c>
      <c r="E47" s="2">
        <v>25</v>
      </c>
      <c r="F47" s="2">
        <v>23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22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37</v>
      </c>
      <c r="D50" s="2">
        <v>29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35</v>
      </c>
      <c r="D51" s="2">
        <v>26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32</v>
      </c>
      <c r="D66" s="2">
        <v>26</v>
      </c>
      <c r="E66" s="2">
        <v>25</v>
      </c>
      <c r="F66" s="2">
        <v>22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22</v>
      </c>
      <c r="F67" s="2">
        <v>20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29</v>
      </c>
      <c r="F68" s="2">
        <v>22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29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37</v>
      </c>
      <c r="D72" s="2">
        <v>36</v>
      </c>
      <c r="E72" s="2">
        <v>35</v>
      </c>
      <c r="F72" s="2">
        <v>33</v>
      </c>
      <c r="G72" s="2"/>
      <c r="H72" s="2"/>
    </row>
    <row r="73" spans="2:8">
      <c r="B73" s="2" t="s">
        <v>106</v>
      </c>
      <c r="C73" s="2">
        <v>34</v>
      </c>
      <c r="D73" s="2">
        <v>32</v>
      </c>
      <c r="E73" s="2">
        <v>30</v>
      </c>
      <c r="F73" s="2">
        <v>26</v>
      </c>
      <c r="G73" s="2"/>
      <c r="H73" s="2"/>
    </row>
    <row r="74" spans="2:8">
      <c r="B74" s="2" t="s">
        <v>107</v>
      </c>
      <c r="C74" s="2">
        <v>36</v>
      </c>
      <c r="D74" s="2">
        <v>26</v>
      </c>
      <c r="E74" s="2">
        <v>23</v>
      </c>
      <c r="F74" s="2">
        <v>19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22</v>
      </c>
      <c r="F75" s="2">
        <v>13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27</v>
      </c>
      <c r="F84" s="2">
        <v>25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30</v>
      </c>
      <c r="E86" s="2">
        <v>28</v>
      </c>
      <c r="F86" s="2">
        <v>23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26</v>
      </c>
      <c r="F88" s="2">
        <v>23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36</v>
      </c>
      <c r="D93" s="2">
        <v>31</v>
      </c>
      <c r="E93" s="2">
        <v>30</v>
      </c>
      <c r="F93" s="2">
        <v>27</v>
      </c>
      <c r="G93" s="2"/>
      <c r="H93" s="2"/>
    </row>
    <row r="94" spans="2:8">
      <c r="B94" s="2" t="s">
        <v>127</v>
      </c>
      <c r="C94" s="2">
        <v>42</v>
      </c>
      <c r="D94" s="2">
        <v>40</v>
      </c>
      <c r="E94" s="2">
        <v>37</v>
      </c>
      <c r="F94" s="2">
        <v>34</v>
      </c>
      <c r="G94" s="2"/>
      <c r="H94" s="2"/>
    </row>
    <row r="95" spans="2:8">
      <c r="B95" s="2" t="s">
        <v>128</v>
      </c>
      <c r="C95" s="2">
        <v>30</v>
      </c>
      <c r="D95" s="2">
        <v>28</v>
      </c>
      <c r="E95" s="2">
        <v>21</v>
      </c>
      <c r="F95" s="2">
        <v>20</v>
      </c>
      <c r="G95" s="2"/>
      <c r="H95" s="2"/>
    </row>
    <row r="96" spans="2:8">
      <c r="B96" s="2" t="s">
        <v>129</v>
      </c>
      <c r="C96" s="2">
        <v>34</v>
      </c>
      <c r="D96" s="2">
        <v>34</v>
      </c>
      <c r="E96" s="2">
        <v>34</v>
      </c>
      <c r="F96" s="2">
        <v>31</v>
      </c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24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28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25</v>
      </c>
      <c r="F114" s="2">
        <v>23</v>
      </c>
      <c r="G114" s="2"/>
      <c r="H114" s="2"/>
    </row>
    <row r="115" spans="2:8">
      <c r="B115" s="2" t="s">
        <v>148</v>
      </c>
      <c r="C115" s="2">
        <v>35</v>
      </c>
      <c r="D115" s="2">
        <v>31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23</v>
      </c>
      <c r="F116" s="2">
        <v>20</v>
      </c>
      <c r="G116" s="2"/>
      <c r="H116" s="2"/>
    </row>
    <row r="117" spans="2:8">
      <c r="B117" s="2" t="s">
        <v>150</v>
      </c>
      <c r="C117" s="2">
        <v>37</v>
      </c>
      <c r="D117" s="2">
        <v>31</v>
      </c>
      <c r="E117" s="2">
        <v>29</v>
      </c>
      <c r="F117" s="2">
        <v>25</v>
      </c>
      <c r="G117" s="2"/>
      <c r="H117" s="2"/>
    </row>
    <row r="118" spans="2:8">
      <c r="B118" s="2" t="s">
        <v>151</v>
      </c>
      <c r="C118" s="2">
        <v>31</v>
      </c>
      <c r="D118" s="2">
        <v>23</v>
      </c>
      <c r="E118" s="2">
        <v>21</v>
      </c>
      <c r="F118" s="2">
        <v>18</v>
      </c>
      <c r="G118" s="2"/>
      <c r="H118" s="2"/>
    </row>
    <row r="119" spans="2:8">
      <c r="B119" s="2" t="s">
        <v>152</v>
      </c>
      <c r="C119" s="2">
        <v>37</v>
      </c>
      <c r="D119" s="2">
        <v>29</v>
      </c>
      <c r="E119" s="2">
        <v>26</v>
      </c>
      <c r="F119" s="2">
        <v>24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35</v>
      </c>
      <c r="E121" s="2">
        <v>33</v>
      </c>
      <c r="F121" s="2">
        <v>26</v>
      </c>
      <c r="G121" s="2"/>
      <c r="H121" s="2"/>
    </row>
    <row r="122" spans="2:8">
      <c r="B122" s="2" t="s">
        <v>155</v>
      </c>
      <c r="C122" s="2">
        <v>38</v>
      </c>
      <c r="D122" s="2">
        <v>22</v>
      </c>
      <c r="E122" s="2">
        <v>21</v>
      </c>
      <c r="F122" s="2">
        <v>21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22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25</v>
      </c>
      <c r="E128" s="2">
        <v>21</v>
      </c>
      <c r="F128" s="2">
        <v>18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27</v>
      </c>
      <c r="F132" s="2">
        <v>23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33</v>
      </c>
      <c r="D137" s="2">
        <v>26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25</v>
      </c>
      <c r="F138" s="2">
        <v>20</v>
      </c>
      <c r="G138" s="2"/>
      <c r="H138" s="2"/>
    </row>
    <row r="139" spans="2:8">
      <c r="B139" s="2" t="s">
        <v>172</v>
      </c>
      <c r="C139" s="2">
        <v>35</v>
      </c>
      <c r="D139" s="2">
        <v>32</v>
      </c>
      <c r="E139" s="2">
        <v>30</v>
      </c>
      <c r="F139" s="2">
        <v>27</v>
      </c>
      <c r="G139" s="2"/>
      <c r="H139" s="2"/>
    </row>
    <row r="140" spans="2:8">
      <c r="B140" s="2" t="s">
        <v>173</v>
      </c>
      <c r="C140" s="2">
        <v>41</v>
      </c>
      <c r="D140" s="2">
        <v>34</v>
      </c>
      <c r="E140" s="2">
        <v>32</v>
      </c>
      <c r="F140" s="2">
        <v>25</v>
      </c>
      <c r="G140" s="2"/>
      <c r="H140" s="2"/>
    </row>
    <row r="141" spans="2:8">
      <c r="B141" s="2" t="s">
        <v>174</v>
      </c>
      <c r="C141" s="2">
        <v>23</v>
      </c>
      <c r="D141" s="2">
        <v>23</v>
      </c>
      <c r="E141" s="2">
        <v>23</v>
      </c>
      <c r="F141" s="2">
        <v>22</v>
      </c>
      <c r="G141" s="2"/>
      <c r="H141" s="2"/>
    </row>
    <row r="142" spans="2:8">
      <c r="B142" s="2" t="s">
        <v>175</v>
      </c>
      <c r="C142" s="2">
        <v>42</v>
      </c>
      <c r="D142" s="2">
        <v>29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34</v>
      </c>
      <c r="E144" s="2">
        <v>34</v>
      </c>
      <c r="F144" s="2">
        <v>34</v>
      </c>
      <c r="G144" s="2"/>
      <c r="H144" s="2"/>
    </row>
    <row r="145" spans="2:8">
      <c r="B145" s="2" t="s">
        <v>178</v>
      </c>
      <c r="C145" s="2">
        <v>29</v>
      </c>
      <c r="D145" s="2">
        <v>28</v>
      </c>
      <c r="E145" s="2">
        <v>27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26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30</v>
      </c>
      <c r="E157" s="2">
        <v>27</v>
      </c>
      <c r="F157" s="2">
        <v>25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34</v>
      </c>
      <c r="D161" s="2">
        <v>31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33</v>
      </c>
      <c r="D162" s="2">
        <v>30</v>
      </c>
      <c r="E162" s="2">
        <v>27</v>
      </c>
      <c r="F162" s="2">
        <v>24</v>
      </c>
      <c r="G162" s="2"/>
      <c r="H162" s="2"/>
    </row>
    <row r="163" spans="2:8">
      <c r="B163" s="2" t="s">
        <v>196</v>
      </c>
      <c r="C163" s="2">
        <v>33</v>
      </c>
      <c r="D163" s="2">
        <v>30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33</v>
      </c>
      <c r="D164" s="2">
        <v>30</v>
      </c>
      <c r="E164" s="2">
        <v>28</v>
      </c>
      <c r="F164" s="2">
        <v>26</v>
      </c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32</v>
      </c>
      <c r="F165" s="2">
        <v>30</v>
      </c>
      <c r="G165" s="2"/>
      <c r="H165" s="2"/>
    </row>
    <row r="166" spans="2:8">
      <c r="B166" s="2" t="s">
        <v>199</v>
      </c>
      <c r="C166" s="2">
        <v>36</v>
      </c>
      <c r="D166" s="2">
        <v>28</v>
      </c>
      <c r="E166" s="2">
        <v>27</v>
      </c>
      <c r="F166" s="2">
        <v>24</v>
      </c>
      <c r="G166" s="2"/>
      <c r="H166" s="2"/>
    </row>
    <row r="167" spans="2:8">
      <c r="B167" s="2" t="s">
        <v>200</v>
      </c>
      <c r="C167" s="2">
        <v>34</v>
      </c>
      <c r="D167" s="2">
        <v>34</v>
      </c>
      <c r="E167" s="2">
        <v>34</v>
      </c>
      <c r="F167" s="2">
        <v>34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29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23</v>
      </c>
      <c r="F170" s="2">
        <v>17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26</v>
      </c>
      <c r="F171" s="2">
        <v>23</v>
      </c>
      <c r="G171" s="2"/>
      <c r="H171" s="2"/>
    </row>
    <row r="172" spans="2:8">
      <c r="B172" s="2" t="s">
        <v>37</v>
      </c>
      <c r="C172" s="2">
        <v>33</v>
      </c>
      <c r="D172" s="2">
        <v>27</v>
      </c>
      <c r="E172" s="2">
        <v>24</v>
      </c>
      <c r="F172" s="2">
        <v>20</v>
      </c>
      <c r="G172" s="2"/>
      <c r="H172" s="2"/>
    </row>
    <row r="173" spans="2:8">
      <c r="B173" s="2" t="s">
        <v>38</v>
      </c>
      <c r="C173" s="2"/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31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33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30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204</v>
      </c>
      <c r="D51" s="2"/>
      <c r="E51" s="2"/>
      <c r="F51" s="2"/>
      <c r="G51" s="2"/>
      <c r="H51" s="2"/>
    </row>
    <row r="52" spans="2:8">
      <c r="B52" s="2" t="s">
        <v>85</v>
      </c>
      <c r="C52" s="2">
        <v>226</v>
      </c>
      <c r="D52" s="2"/>
      <c r="E52" s="2"/>
      <c r="F52" s="2"/>
      <c r="G52" s="2"/>
      <c r="H52" s="2"/>
    </row>
    <row r="53" spans="2:8">
      <c r="B53" s="2" t="s">
        <v>86</v>
      </c>
      <c r="C53" s="2">
        <v>330</v>
      </c>
      <c r="D53" s="2"/>
      <c r="E53" s="2"/>
      <c r="F53" s="2"/>
      <c r="G53" s="2"/>
      <c r="H53" s="2"/>
    </row>
    <row r="54" spans="2:8">
      <c r="B54" s="2" t="s">
        <v>87</v>
      </c>
      <c r="C54" s="2">
        <v>263</v>
      </c>
      <c r="D54" s="2"/>
      <c r="E54" s="2"/>
      <c r="F54" s="2"/>
      <c r="G54" s="2"/>
      <c r="H54" s="2"/>
    </row>
    <row r="55" spans="2:8">
      <c r="B55" s="2" t="s">
        <v>88</v>
      </c>
      <c r="C55" s="2">
        <v>354</v>
      </c>
      <c r="D55" s="2"/>
      <c r="E55" s="2"/>
      <c r="F55" s="2"/>
      <c r="G55" s="2"/>
      <c r="H55" s="2"/>
    </row>
    <row r="56" spans="2:8">
      <c r="B56" s="2" t="s">
        <v>89</v>
      </c>
      <c r="C56" s="2">
        <v>314</v>
      </c>
      <c r="D56" s="2"/>
      <c r="E56" s="2"/>
      <c r="F56" s="2"/>
      <c r="G56" s="2"/>
      <c r="H56" s="2"/>
    </row>
    <row r="57" spans="2:8">
      <c r="B57" s="2" t="s">
        <v>90</v>
      </c>
      <c r="C57" s="2">
        <v>336</v>
      </c>
      <c r="D57" s="2"/>
      <c r="E57" s="2"/>
      <c r="F57" s="2"/>
      <c r="G57" s="2"/>
      <c r="H57" s="2"/>
    </row>
    <row r="58" spans="2:8">
      <c r="B58" s="2" t="s">
        <v>91</v>
      </c>
      <c r="C58" s="2">
        <v>301</v>
      </c>
      <c r="D58" s="2"/>
      <c r="E58" s="2"/>
      <c r="F58" s="2"/>
      <c r="G58" s="2"/>
      <c r="H58" s="2"/>
    </row>
    <row r="59" spans="2:8">
      <c r="B59" s="2" t="s">
        <v>92</v>
      </c>
      <c r="C59" s="2">
        <v>283</v>
      </c>
      <c r="D59" s="2"/>
      <c r="E59" s="2"/>
      <c r="F59" s="2"/>
      <c r="G59" s="2"/>
      <c r="H59" s="2"/>
    </row>
    <row r="60" spans="2:8">
      <c r="B60" s="2" t="s">
        <v>93</v>
      </c>
      <c r="C60" s="2">
        <v>337</v>
      </c>
      <c r="D60" s="2"/>
      <c r="E60" s="2"/>
      <c r="F60" s="2"/>
      <c r="G60" s="2"/>
      <c r="H60" s="2"/>
    </row>
    <row r="61" spans="2:8">
      <c r="B61" s="2" t="s">
        <v>94</v>
      </c>
      <c r="C61" s="2">
        <v>385</v>
      </c>
      <c r="D61" s="2"/>
      <c r="E61" s="2"/>
      <c r="F61" s="2"/>
      <c r="G61" s="2"/>
      <c r="H61" s="2"/>
    </row>
    <row r="62" spans="2:8">
      <c r="B62" s="2" t="s">
        <v>95</v>
      </c>
      <c r="C62" s="2">
        <v>431</v>
      </c>
      <c r="D62" s="2"/>
      <c r="E62" s="2"/>
      <c r="F62" s="2"/>
      <c r="G62" s="2"/>
      <c r="H62" s="2"/>
    </row>
    <row r="63" spans="2:8">
      <c r="B63" s="2" t="s">
        <v>96</v>
      </c>
      <c r="C63" s="2">
        <v>265</v>
      </c>
      <c r="D63" s="2"/>
      <c r="E63" s="2"/>
      <c r="F63" s="2"/>
      <c r="G63" s="2"/>
      <c r="H63" s="2"/>
    </row>
    <row r="64" spans="2:8">
      <c r="B64" s="2" t="s">
        <v>97</v>
      </c>
      <c r="C64" s="2">
        <v>166</v>
      </c>
      <c r="D64" s="2"/>
      <c r="E64" s="2"/>
      <c r="F64" s="2"/>
      <c r="G64" s="2"/>
      <c r="H64" s="2"/>
    </row>
    <row r="65" spans="2:8">
      <c r="B65" s="2" t="s">
        <v>98</v>
      </c>
      <c r="C65" s="2">
        <v>171</v>
      </c>
      <c r="D65" s="2"/>
      <c r="E65" s="2"/>
      <c r="F65" s="2"/>
      <c r="G65" s="2"/>
      <c r="H65" s="2"/>
    </row>
    <row r="66" spans="2:8">
      <c r="B66" s="2" t="s">
        <v>99</v>
      </c>
      <c r="C66" s="2">
        <v>150</v>
      </c>
      <c r="D66" s="2"/>
      <c r="E66" s="2"/>
      <c r="F66" s="2"/>
      <c r="G66" s="2"/>
      <c r="H66" s="2"/>
    </row>
    <row r="67" spans="2:8">
      <c r="B67" s="2" t="s">
        <v>100</v>
      </c>
      <c r="C67" s="2">
        <v>45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243</v>
      </c>
      <c r="D75" s="2"/>
      <c r="E75" s="2"/>
      <c r="F75" s="2"/>
      <c r="G75" s="2"/>
      <c r="H75" s="2"/>
    </row>
    <row r="76" spans="2:8">
      <c r="B76" s="2" t="s">
        <v>109</v>
      </c>
      <c r="C76" s="2">
        <v>203</v>
      </c>
      <c r="D76" s="2"/>
      <c r="E76" s="2"/>
      <c r="F76" s="2"/>
      <c r="G76" s="2"/>
      <c r="H76" s="2"/>
    </row>
    <row r="77" spans="2:8">
      <c r="B77" s="2" t="s">
        <v>110</v>
      </c>
      <c r="C77" s="2">
        <v>310</v>
      </c>
      <c r="D77" s="2"/>
      <c r="E77" s="2"/>
      <c r="F77" s="2"/>
      <c r="G77" s="2"/>
      <c r="H77" s="2"/>
    </row>
    <row r="78" spans="2:8">
      <c r="B78" s="2" t="s">
        <v>111</v>
      </c>
      <c r="C78" s="2">
        <v>402</v>
      </c>
      <c r="D78" s="2"/>
      <c r="E78" s="2"/>
      <c r="F78" s="2"/>
      <c r="G78" s="2"/>
      <c r="H78" s="2"/>
    </row>
    <row r="79" spans="2:8">
      <c r="B79" s="2" t="s">
        <v>112</v>
      </c>
      <c r="C79" s="2">
        <v>284</v>
      </c>
      <c r="D79" s="2"/>
      <c r="E79" s="2"/>
      <c r="F79" s="2"/>
      <c r="G79" s="2"/>
      <c r="H79" s="2"/>
    </row>
    <row r="80" spans="2:8">
      <c r="B80" s="2" t="s">
        <v>113</v>
      </c>
      <c r="C80" s="2">
        <v>322</v>
      </c>
      <c r="D80" s="2"/>
      <c r="E80" s="2"/>
      <c r="F80" s="2"/>
      <c r="G80" s="2"/>
      <c r="H80" s="2"/>
    </row>
    <row r="81" spans="2:8">
      <c r="B81" s="2" t="s">
        <v>114</v>
      </c>
      <c r="C81" s="2">
        <v>337</v>
      </c>
      <c r="D81" s="2"/>
      <c r="E81" s="2"/>
      <c r="F81" s="2"/>
      <c r="G81" s="2"/>
      <c r="H81" s="2"/>
    </row>
    <row r="82" spans="2:8">
      <c r="B82" s="2" t="s">
        <v>115</v>
      </c>
      <c r="C82" s="2">
        <v>385</v>
      </c>
      <c r="D82" s="2"/>
      <c r="E82" s="2"/>
      <c r="F82" s="2"/>
      <c r="G82" s="2"/>
      <c r="H82" s="2"/>
    </row>
    <row r="83" spans="2:8">
      <c r="B83" s="2" t="s">
        <v>116</v>
      </c>
      <c r="C83" s="2">
        <v>335</v>
      </c>
      <c r="D83" s="2"/>
      <c r="E83" s="2"/>
      <c r="F83" s="2"/>
      <c r="G83" s="2"/>
      <c r="H83" s="2"/>
    </row>
    <row r="84" spans="2:8">
      <c r="B84" s="2" t="s">
        <v>117</v>
      </c>
      <c r="C84" s="2">
        <v>245</v>
      </c>
      <c r="D84" s="2"/>
      <c r="E84" s="2"/>
      <c r="F84" s="2"/>
      <c r="G84" s="2"/>
      <c r="H84" s="2"/>
    </row>
    <row r="85" spans="2:8">
      <c r="B85" s="2" t="s">
        <v>118</v>
      </c>
      <c r="C85" s="2">
        <v>405</v>
      </c>
      <c r="D85" s="2"/>
      <c r="E85" s="2"/>
      <c r="F85" s="2"/>
      <c r="G85" s="2"/>
      <c r="H85" s="2"/>
    </row>
    <row r="86" spans="2:8">
      <c r="B86" s="2" t="s">
        <v>119</v>
      </c>
      <c r="C86" s="2">
        <v>424</v>
      </c>
      <c r="D86" s="2"/>
      <c r="E86" s="2"/>
      <c r="F86" s="2"/>
      <c r="G86" s="2"/>
      <c r="H86" s="2"/>
    </row>
    <row r="87" spans="2:8">
      <c r="B87" s="2" t="s">
        <v>120</v>
      </c>
      <c r="C87" s="2">
        <v>409</v>
      </c>
      <c r="D87" s="2"/>
      <c r="E87" s="2"/>
      <c r="F87" s="2"/>
      <c r="G87" s="2"/>
      <c r="H87" s="2"/>
    </row>
    <row r="88" spans="2:8">
      <c r="B88" s="2" t="s">
        <v>121</v>
      </c>
      <c r="C88" s="2">
        <v>199</v>
      </c>
      <c r="D88" s="2"/>
      <c r="E88" s="2"/>
      <c r="F88" s="2"/>
      <c r="G88" s="2"/>
      <c r="H88" s="2"/>
    </row>
    <row r="89" spans="2:8">
      <c r="B89" s="2" t="s">
        <v>122</v>
      </c>
      <c r="C89" s="2">
        <v>163</v>
      </c>
      <c r="D89" s="2"/>
      <c r="E89" s="2"/>
      <c r="F89" s="2"/>
      <c r="G89" s="2"/>
      <c r="H89" s="2"/>
    </row>
    <row r="90" spans="2:8">
      <c r="B90" s="2" t="s">
        <v>123</v>
      </c>
      <c r="C90" s="2">
        <v>182</v>
      </c>
      <c r="D90" s="2"/>
      <c r="E90" s="2"/>
      <c r="F90" s="2"/>
      <c r="G90" s="2"/>
      <c r="H90" s="2"/>
    </row>
    <row r="91" spans="2:8">
      <c r="B91" s="2" t="s">
        <v>124</v>
      </c>
      <c r="C91" s="2">
        <v>84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83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51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31</v>
      </c>
      <c r="D3" s="2">
        <v>2</v>
      </c>
      <c r="E3" s="2">
        <v>18</v>
      </c>
      <c r="F3" s="2">
        <v>24</v>
      </c>
      <c r="G3" s="2">
        <v>20</v>
      </c>
      <c r="H3" s="2">
        <v>18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269</v>
      </c>
      <c r="D4" s="2">
        <v>31</v>
      </c>
      <c r="E4" s="2">
        <v>28</v>
      </c>
      <c r="F4" s="2">
        <v>45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328</v>
      </c>
      <c r="D5" s="2">
        <v>35</v>
      </c>
      <c r="E5" s="2">
        <v>26</v>
      </c>
      <c r="F5" s="2">
        <v>39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338</v>
      </c>
      <c r="D6" s="2">
        <v>37</v>
      </c>
      <c r="E6" s="2">
        <v>26</v>
      </c>
      <c r="F6" s="2">
        <v>41</v>
      </c>
      <c r="G6" s="2">
        <v>32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297</v>
      </c>
      <c r="D7" s="2">
        <v>33</v>
      </c>
      <c r="E7" s="2">
        <v>27</v>
      </c>
      <c r="F7" s="2">
        <v>47</v>
      </c>
      <c r="G7" s="2">
        <v>34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330</v>
      </c>
      <c r="D8" s="2">
        <v>35</v>
      </c>
      <c r="E8" s="2">
        <v>25</v>
      </c>
      <c r="F8" s="2">
        <v>52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286</v>
      </c>
      <c r="D9" s="2">
        <v>31</v>
      </c>
      <c r="E9" s="2">
        <v>26</v>
      </c>
      <c r="F9" s="2">
        <v>47</v>
      </c>
      <c r="G9" s="2">
        <v>35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233</v>
      </c>
      <c r="D10" s="2">
        <v>27</v>
      </c>
      <c r="E10" s="2">
        <v>28</v>
      </c>
      <c r="F10" s="2">
        <v>45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274</v>
      </c>
      <c r="D11" s="2">
        <v>35</v>
      </c>
      <c r="E11" s="2">
        <v>30</v>
      </c>
      <c r="F11" s="2">
        <v>51</v>
      </c>
      <c r="G11" s="2">
        <v>36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330</v>
      </c>
      <c r="D12" s="2">
        <v>40</v>
      </c>
      <c r="E12" s="2">
        <v>29</v>
      </c>
      <c r="F12" s="2">
        <v>41</v>
      </c>
      <c r="G12" s="2">
        <v>34</v>
      </c>
      <c r="H12" s="2">
        <v>29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324</v>
      </c>
      <c r="D13" s="2">
        <v>39</v>
      </c>
      <c r="E13" s="2">
        <v>29</v>
      </c>
      <c r="F13" s="2">
        <v>46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369</v>
      </c>
      <c r="D14" s="2">
        <v>44</v>
      </c>
      <c r="E14" s="2">
        <v>29</v>
      </c>
      <c r="F14" s="2">
        <v>43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373</v>
      </c>
      <c r="D15" s="2">
        <v>45</v>
      </c>
      <c r="E15" s="2">
        <v>29</v>
      </c>
      <c r="F15" s="2">
        <v>43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186</v>
      </c>
      <c r="D16" s="2">
        <v>23</v>
      </c>
      <c r="E16" s="2">
        <v>30</v>
      </c>
      <c r="F16" s="2">
        <v>45</v>
      </c>
      <c r="G16" s="2">
        <v>35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113</v>
      </c>
      <c r="D17" s="2">
        <v>14</v>
      </c>
      <c r="E17" s="2">
        <v>30</v>
      </c>
      <c r="F17" s="2">
        <v>47</v>
      </c>
      <c r="G17" s="2">
        <v>36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100</v>
      </c>
      <c r="D18" s="2">
        <v>12</v>
      </c>
      <c r="E18" s="2">
        <v>29</v>
      </c>
      <c r="F18" s="2">
        <v>38</v>
      </c>
      <c r="G18" s="2">
        <v>34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55</v>
      </c>
      <c r="D19" s="2">
        <v>7</v>
      </c>
      <c r="E19" s="2">
        <v>29</v>
      </c>
      <c r="F19" s="2">
        <v>42</v>
      </c>
      <c r="G19" s="2">
        <v>32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18</v>
      </c>
      <c r="D20" s="2">
        <v>2</v>
      </c>
      <c r="E20" s="2">
        <v>28</v>
      </c>
      <c r="F20" s="2">
        <v>34</v>
      </c>
      <c r="G20" s="2">
        <v>33</v>
      </c>
      <c r="H20" s="2">
        <v>26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24</v>
      </c>
      <c r="D21" s="2">
        <v>3</v>
      </c>
      <c r="E21" s="2">
        <v>33</v>
      </c>
      <c r="F21" s="2">
        <v>42</v>
      </c>
      <c r="G21" s="2">
        <v>40</v>
      </c>
      <c r="H21" s="2">
        <v>33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29</v>
      </c>
      <c r="F22" s="2">
        <v>34</v>
      </c>
      <c r="G22" s="2">
        <v>33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28</v>
      </c>
      <c r="F24" s="2">
        <v>33</v>
      </c>
      <c r="G24" s="2">
        <v>32</v>
      </c>
      <c r="H24" s="2">
        <v>30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</v>
      </c>
      <c r="D25" s="2">
        <v>1</v>
      </c>
      <c r="E25" s="2">
        <v>20</v>
      </c>
      <c r="F25" s="2">
        <v>22</v>
      </c>
      <c r="G25" s="2">
        <v>22</v>
      </c>
      <c r="H25" s="2">
        <v>21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61</v>
      </c>
      <c r="D26" s="2">
        <v>7</v>
      </c>
      <c r="E26" s="2">
        <v>27</v>
      </c>
      <c r="F26" s="2">
        <v>38</v>
      </c>
      <c r="G26" s="2">
        <v>34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162</v>
      </c>
      <c r="D27" s="2">
        <v>19</v>
      </c>
      <c r="E27" s="2">
        <v>28</v>
      </c>
      <c r="F27" s="2">
        <v>44</v>
      </c>
      <c r="G27" s="2">
        <v>34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322</v>
      </c>
      <c r="D28" s="2">
        <v>37</v>
      </c>
      <c r="E28" s="2">
        <v>28</v>
      </c>
      <c r="F28" s="2">
        <v>49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318</v>
      </c>
      <c r="D29" s="2">
        <v>36</v>
      </c>
      <c r="E29" s="2">
        <v>28</v>
      </c>
      <c r="F29" s="2">
        <v>40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339</v>
      </c>
      <c r="D30" s="2">
        <v>37</v>
      </c>
      <c r="E30" s="2">
        <v>26</v>
      </c>
      <c r="F30" s="2">
        <v>43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332</v>
      </c>
      <c r="D31" s="2">
        <v>36</v>
      </c>
      <c r="E31" s="2">
        <v>26</v>
      </c>
      <c r="F31" s="2">
        <v>39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364</v>
      </c>
      <c r="D32" s="2">
        <v>42</v>
      </c>
      <c r="E32" s="2">
        <v>28</v>
      </c>
      <c r="F32" s="2">
        <v>46</v>
      </c>
      <c r="G32" s="2">
        <v>35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309</v>
      </c>
      <c r="D33" s="2">
        <v>38</v>
      </c>
      <c r="E33" s="2">
        <v>30</v>
      </c>
      <c r="F33" s="2">
        <v>45</v>
      </c>
      <c r="G33" s="2">
        <v>37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384</v>
      </c>
      <c r="D34" s="2">
        <v>44</v>
      </c>
      <c r="E34" s="2">
        <v>28</v>
      </c>
      <c r="F34" s="2">
        <v>42</v>
      </c>
      <c r="G34" s="2">
        <v>34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291</v>
      </c>
      <c r="D35" s="2">
        <v>35</v>
      </c>
      <c r="E35" s="2">
        <v>29</v>
      </c>
      <c r="F35" s="2">
        <v>39</v>
      </c>
      <c r="G35" s="2">
        <v>33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349</v>
      </c>
      <c r="D36" s="2">
        <v>41</v>
      </c>
      <c r="E36" s="2">
        <v>28</v>
      </c>
      <c r="F36" s="2">
        <v>44</v>
      </c>
      <c r="G36" s="2">
        <v>33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436</v>
      </c>
      <c r="D37" s="2">
        <v>52</v>
      </c>
      <c r="E37" s="2">
        <v>29</v>
      </c>
      <c r="F37" s="2">
        <v>47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355</v>
      </c>
      <c r="D38" s="2">
        <v>43</v>
      </c>
      <c r="E38" s="2">
        <v>29</v>
      </c>
      <c r="F38" s="2">
        <v>56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245</v>
      </c>
      <c r="D39" s="2">
        <v>29</v>
      </c>
      <c r="E39" s="2">
        <v>29</v>
      </c>
      <c r="F39" s="2">
        <v>43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181</v>
      </c>
      <c r="D40" s="2">
        <v>23</v>
      </c>
      <c r="E40" s="2">
        <v>31</v>
      </c>
      <c r="F40" s="2">
        <v>52</v>
      </c>
      <c r="G40" s="2">
        <v>37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212</v>
      </c>
      <c r="D41" s="2">
        <v>26</v>
      </c>
      <c r="E41" s="2">
        <v>29</v>
      </c>
      <c r="F41" s="2">
        <v>43</v>
      </c>
      <c r="G41" s="2">
        <v>36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152</v>
      </c>
      <c r="D42" s="2">
        <v>18</v>
      </c>
      <c r="E42" s="2">
        <v>29</v>
      </c>
      <c r="F42" s="2">
        <v>39</v>
      </c>
      <c r="G42" s="2">
        <v>34</v>
      </c>
      <c r="H42" s="2">
        <v>29</v>
      </c>
      <c r="I42" s="2">
        <v>25</v>
      </c>
    </row>
    <row r="43" spans="1:9">
      <c r="A43" s="3" t="s">
        <v>33</v>
      </c>
      <c r="B43" s="2" t="s">
        <v>283</v>
      </c>
      <c r="C43" s="2">
        <v>67</v>
      </c>
      <c r="D43" s="2">
        <v>8</v>
      </c>
      <c r="E43" s="2">
        <v>30</v>
      </c>
      <c r="F43" s="2">
        <v>44</v>
      </c>
      <c r="G43" s="2">
        <v>35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31</v>
      </c>
      <c r="F44" s="2">
        <v>33</v>
      </c>
      <c r="G44" s="2">
        <v>32</v>
      </c>
      <c r="H44" s="2">
        <v>32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19</v>
      </c>
      <c r="F46" s="2">
        <v>27</v>
      </c>
      <c r="G46" s="2">
        <v>27</v>
      </c>
      <c r="H46" s="2">
        <v>26</v>
      </c>
      <c r="I46" s="2">
        <v>9</v>
      </c>
    </row>
    <row r="47" spans="1:9">
      <c r="B47" s="2" t="s">
        <v>287</v>
      </c>
      <c r="C47" s="2">
        <v>5</v>
      </c>
      <c r="D47" s="2">
        <v>1</v>
      </c>
      <c r="E47" s="2">
        <v>25</v>
      </c>
      <c r="F47" s="2">
        <v>27</v>
      </c>
      <c r="G47" s="2">
        <v>26</v>
      </c>
      <c r="H47" s="2">
        <v>26</v>
      </c>
      <c r="I47" s="2">
        <v>25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10</v>
      </c>
      <c r="D49" s="2">
        <v>1</v>
      </c>
      <c r="E49" s="2">
        <v>22</v>
      </c>
      <c r="F49" s="2">
        <v>25</v>
      </c>
      <c r="G49" s="2">
        <v>25</v>
      </c>
      <c r="H49" s="2">
        <v>22</v>
      </c>
      <c r="I49" s="2">
        <v>22</v>
      </c>
    </row>
    <row r="50" spans="2:9">
      <c r="B50" s="2" t="s">
        <v>290</v>
      </c>
      <c r="C50" s="2">
        <v>51</v>
      </c>
      <c r="D50" s="2">
        <v>6</v>
      </c>
      <c r="E50" s="2">
        <v>30</v>
      </c>
      <c r="F50" s="2">
        <v>43</v>
      </c>
      <c r="G50" s="2">
        <v>37</v>
      </c>
      <c r="H50" s="2">
        <v>29</v>
      </c>
      <c r="I50" s="2">
        <v>25</v>
      </c>
    </row>
    <row r="51" spans="2:9">
      <c r="B51" s="2" t="s">
        <v>291</v>
      </c>
      <c r="C51" s="2">
        <v>204</v>
      </c>
      <c r="D51" s="2">
        <v>23</v>
      </c>
      <c r="E51" s="2">
        <v>27</v>
      </c>
      <c r="F51" s="2">
        <v>42</v>
      </c>
      <c r="G51" s="2">
        <v>35</v>
      </c>
      <c r="H51" s="2">
        <v>26</v>
      </c>
      <c r="I51" s="2">
        <v>23</v>
      </c>
    </row>
    <row r="52" spans="2:9">
      <c r="B52" s="2" t="s">
        <v>292</v>
      </c>
      <c r="C52" s="2">
        <v>226</v>
      </c>
      <c r="D52" s="2">
        <v>25</v>
      </c>
      <c r="E52" s="2">
        <v>27</v>
      </c>
      <c r="F52" s="2">
        <v>39</v>
      </c>
      <c r="G52" s="2">
        <v>34</v>
      </c>
      <c r="H52" s="2">
        <v>27</v>
      </c>
      <c r="I52" s="2">
        <v>23</v>
      </c>
    </row>
    <row r="53" spans="2:9">
      <c r="B53" s="2" t="s">
        <v>293</v>
      </c>
      <c r="C53" s="2">
        <v>330</v>
      </c>
      <c r="D53" s="2">
        <v>37</v>
      </c>
      <c r="E53" s="2">
        <v>27</v>
      </c>
      <c r="F53" s="2">
        <v>42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263</v>
      </c>
      <c r="D54" s="2">
        <v>29</v>
      </c>
      <c r="E54" s="2">
        <v>26</v>
      </c>
      <c r="F54" s="2">
        <v>39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354</v>
      </c>
      <c r="D55" s="2">
        <v>40</v>
      </c>
      <c r="E55" s="2">
        <v>27</v>
      </c>
      <c r="F55" s="2">
        <v>42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314</v>
      </c>
      <c r="D56" s="2">
        <v>36</v>
      </c>
      <c r="E56" s="2">
        <v>28</v>
      </c>
      <c r="F56" s="2">
        <v>43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336</v>
      </c>
      <c r="D57" s="2">
        <v>38</v>
      </c>
      <c r="E57" s="2">
        <v>27</v>
      </c>
      <c r="F57" s="2">
        <v>42</v>
      </c>
      <c r="G57" s="2">
        <v>35</v>
      </c>
      <c r="H57" s="2">
        <v>28</v>
      </c>
      <c r="I57" s="2">
        <v>25</v>
      </c>
    </row>
    <row r="58" spans="2:9">
      <c r="B58" s="2" t="s">
        <v>298</v>
      </c>
      <c r="C58" s="2">
        <v>301</v>
      </c>
      <c r="D58" s="2">
        <v>35</v>
      </c>
      <c r="E58" s="2">
        <v>28</v>
      </c>
      <c r="F58" s="2">
        <v>42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283</v>
      </c>
      <c r="D59" s="2">
        <v>33</v>
      </c>
      <c r="E59" s="2">
        <v>28</v>
      </c>
      <c r="F59" s="2">
        <v>47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337</v>
      </c>
      <c r="D60" s="2">
        <v>42</v>
      </c>
      <c r="E60" s="2">
        <v>30</v>
      </c>
      <c r="F60" s="2">
        <v>48</v>
      </c>
      <c r="G60" s="2">
        <v>36</v>
      </c>
      <c r="H60" s="2">
        <v>31</v>
      </c>
      <c r="I60" s="2">
        <v>28</v>
      </c>
    </row>
    <row r="61" spans="2:9">
      <c r="B61" s="2" t="s">
        <v>301</v>
      </c>
      <c r="C61" s="2">
        <v>385</v>
      </c>
      <c r="D61" s="2">
        <v>46</v>
      </c>
      <c r="E61" s="2">
        <v>29</v>
      </c>
      <c r="F61" s="2">
        <v>47</v>
      </c>
      <c r="G61" s="2">
        <v>35</v>
      </c>
      <c r="H61" s="2">
        <v>29</v>
      </c>
      <c r="I61" s="2">
        <v>26</v>
      </c>
    </row>
    <row r="62" spans="2:9">
      <c r="B62" s="2" t="s">
        <v>302</v>
      </c>
      <c r="C62" s="2">
        <v>431</v>
      </c>
      <c r="D62" s="2">
        <v>51</v>
      </c>
      <c r="E62" s="2">
        <v>28</v>
      </c>
      <c r="F62" s="2">
        <v>44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265</v>
      </c>
      <c r="D63" s="2">
        <v>30</v>
      </c>
      <c r="E63" s="2">
        <v>27</v>
      </c>
      <c r="F63" s="2">
        <v>41</v>
      </c>
      <c r="G63" s="2">
        <v>34</v>
      </c>
      <c r="H63" s="2">
        <v>28</v>
      </c>
      <c r="I63" s="2">
        <v>25</v>
      </c>
    </row>
    <row r="64" spans="2:9">
      <c r="B64" s="2" t="s">
        <v>304</v>
      </c>
      <c r="C64" s="2">
        <v>166</v>
      </c>
      <c r="D64" s="2">
        <v>20</v>
      </c>
      <c r="E64" s="2">
        <v>30</v>
      </c>
      <c r="F64" s="2">
        <v>42</v>
      </c>
      <c r="G64" s="2">
        <v>34</v>
      </c>
      <c r="H64" s="2">
        <v>29</v>
      </c>
      <c r="I64" s="2">
        <v>28</v>
      </c>
    </row>
    <row r="65" spans="2:9">
      <c r="B65" s="2" t="s">
        <v>305</v>
      </c>
      <c r="C65" s="2">
        <v>171</v>
      </c>
      <c r="D65" s="2">
        <v>19</v>
      </c>
      <c r="E65" s="2">
        <v>27</v>
      </c>
      <c r="F65" s="2">
        <v>39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150</v>
      </c>
      <c r="D66" s="2">
        <v>17</v>
      </c>
      <c r="E66" s="2">
        <v>27</v>
      </c>
      <c r="F66" s="2">
        <v>43</v>
      </c>
      <c r="G66" s="2">
        <v>32</v>
      </c>
      <c r="H66" s="2">
        <v>26</v>
      </c>
      <c r="I66" s="2">
        <v>25</v>
      </c>
    </row>
    <row r="67" spans="2:9">
      <c r="B67" s="2" t="s">
        <v>307</v>
      </c>
      <c r="C67" s="2">
        <v>45</v>
      </c>
      <c r="D67" s="2">
        <v>5</v>
      </c>
      <c r="E67" s="2">
        <v>27</v>
      </c>
      <c r="F67" s="2">
        <v>43</v>
      </c>
      <c r="G67" s="2">
        <v>31</v>
      </c>
      <c r="H67" s="2">
        <v>27</v>
      </c>
      <c r="I67" s="2">
        <v>22</v>
      </c>
    </row>
    <row r="68" spans="2:9">
      <c r="B68" s="2" t="s">
        <v>308</v>
      </c>
      <c r="C68" s="2">
        <v>5</v>
      </c>
      <c r="D68" s="2">
        <v>1</v>
      </c>
      <c r="E68" s="2">
        <v>28</v>
      </c>
      <c r="F68" s="2">
        <v>30</v>
      </c>
      <c r="G68" s="2">
        <v>30</v>
      </c>
      <c r="H68" s="2">
        <v>29</v>
      </c>
      <c r="I68" s="2">
        <v>29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10</v>
      </c>
      <c r="D71" s="2">
        <v>1</v>
      </c>
      <c r="E71" s="2">
        <v>33</v>
      </c>
      <c r="F71" s="2">
        <v>41</v>
      </c>
      <c r="G71" s="2">
        <v>41</v>
      </c>
      <c r="H71" s="2">
        <v>29</v>
      </c>
      <c r="I71" s="2">
        <v>26</v>
      </c>
    </row>
    <row r="72" spans="2:9">
      <c r="B72" s="2" t="s">
        <v>312</v>
      </c>
      <c r="C72" s="2">
        <v>5</v>
      </c>
      <c r="D72" s="2">
        <v>1</v>
      </c>
      <c r="E72" s="2">
        <v>36</v>
      </c>
      <c r="F72" s="2">
        <v>37</v>
      </c>
      <c r="G72" s="2">
        <v>37</v>
      </c>
      <c r="H72" s="2">
        <v>36</v>
      </c>
      <c r="I72" s="2">
        <v>35</v>
      </c>
    </row>
    <row r="73" spans="2:9">
      <c r="B73" s="2" t="s">
        <v>313</v>
      </c>
      <c r="C73" s="2">
        <v>7</v>
      </c>
      <c r="D73" s="2">
        <v>1</v>
      </c>
      <c r="E73" s="2">
        <v>31</v>
      </c>
      <c r="F73" s="2">
        <v>35</v>
      </c>
      <c r="G73" s="2">
        <v>34</v>
      </c>
      <c r="H73" s="2">
        <v>32</v>
      </c>
      <c r="I73" s="2">
        <v>30</v>
      </c>
    </row>
    <row r="74" spans="2:9">
      <c r="B74" s="2" t="s">
        <v>314</v>
      </c>
      <c r="C74" s="2">
        <v>44</v>
      </c>
      <c r="D74" s="2">
        <v>5</v>
      </c>
      <c r="E74" s="2">
        <v>27</v>
      </c>
      <c r="F74" s="2">
        <v>43</v>
      </c>
      <c r="G74" s="2">
        <v>36</v>
      </c>
      <c r="H74" s="2">
        <v>26</v>
      </c>
      <c r="I74" s="2">
        <v>23</v>
      </c>
    </row>
    <row r="75" spans="2:9">
      <c r="B75" s="2" t="s">
        <v>315</v>
      </c>
      <c r="C75" s="2">
        <v>243</v>
      </c>
      <c r="D75" s="2">
        <v>25</v>
      </c>
      <c r="E75" s="2">
        <v>24</v>
      </c>
      <c r="F75" s="2">
        <v>39</v>
      </c>
      <c r="G75" s="2">
        <v>31</v>
      </c>
      <c r="H75" s="2">
        <v>26</v>
      </c>
      <c r="I75" s="2">
        <v>22</v>
      </c>
    </row>
    <row r="76" spans="2:9">
      <c r="B76" s="2" t="s">
        <v>316</v>
      </c>
      <c r="C76" s="2">
        <v>203</v>
      </c>
      <c r="D76" s="2">
        <v>24</v>
      </c>
      <c r="E76" s="2">
        <v>29</v>
      </c>
      <c r="F76" s="2">
        <v>41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310</v>
      </c>
      <c r="D77" s="2">
        <v>33</v>
      </c>
      <c r="E77" s="2">
        <v>26</v>
      </c>
      <c r="F77" s="2">
        <v>47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402</v>
      </c>
      <c r="D78" s="2">
        <v>45</v>
      </c>
      <c r="E78" s="2">
        <v>27</v>
      </c>
      <c r="F78" s="2">
        <v>41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284</v>
      </c>
      <c r="D79" s="2">
        <v>32</v>
      </c>
      <c r="E79" s="2">
        <v>27</v>
      </c>
      <c r="F79" s="2">
        <v>47</v>
      </c>
      <c r="G79" s="2">
        <v>34</v>
      </c>
      <c r="H79" s="2">
        <v>27</v>
      </c>
      <c r="I79" s="2">
        <v>25</v>
      </c>
    </row>
    <row r="80" spans="2:9">
      <c r="B80" s="2" t="s">
        <v>320</v>
      </c>
      <c r="C80" s="2">
        <v>322</v>
      </c>
      <c r="D80" s="2">
        <v>37</v>
      </c>
      <c r="E80" s="2">
        <v>27</v>
      </c>
      <c r="F80" s="2">
        <v>40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337</v>
      </c>
      <c r="D81" s="2">
        <v>38</v>
      </c>
      <c r="E81" s="2">
        <v>27</v>
      </c>
      <c r="F81" s="2">
        <v>47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385</v>
      </c>
      <c r="D82" s="2">
        <v>45</v>
      </c>
      <c r="E82" s="2">
        <v>28</v>
      </c>
      <c r="F82" s="2">
        <v>41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335</v>
      </c>
      <c r="D83" s="2">
        <v>40</v>
      </c>
      <c r="E83" s="2">
        <v>28</v>
      </c>
      <c r="F83" s="2">
        <v>47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245</v>
      </c>
      <c r="D84" s="2">
        <v>30</v>
      </c>
      <c r="E84" s="2">
        <v>30</v>
      </c>
      <c r="F84" s="2">
        <v>46</v>
      </c>
      <c r="G84" s="2">
        <v>35</v>
      </c>
      <c r="H84" s="2">
        <v>30</v>
      </c>
      <c r="I84" s="2">
        <v>27</v>
      </c>
    </row>
    <row r="85" spans="2:9">
      <c r="B85" s="2" t="s">
        <v>325</v>
      </c>
      <c r="C85" s="2">
        <v>405</v>
      </c>
      <c r="D85" s="2">
        <v>46</v>
      </c>
      <c r="E85" s="2">
        <v>28</v>
      </c>
      <c r="F85" s="2">
        <v>39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424</v>
      </c>
      <c r="D86" s="2">
        <v>52</v>
      </c>
      <c r="E86" s="2">
        <v>29</v>
      </c>
      <c r="F86" s="2">
        <v>44</v>
      </c>
      <c r="G86" s="2">
        <v>34</v>
      </c>
      <c r="H86" s="2">
        <v>30</v>
      </c>
      <c r="I86" s="2">
        <v>28</v>
      </c>
    </row>
    <row r="87" spans="2:9">
      <c r="B87" s="2" t="s">
        <v>327</v>
      </c>
      <c r="C87" s="2">
        <v>409</v>
      </c>
      <c r="D87" s="2">
        <v>47</v>
      </c>
      <c r="E87" s="2">
        <v>27</v>
      </c>
      <c r="F87" s="2">
        <v>50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199</v>
      </c>
      <c r="D88" s="2">
        <v>24</v>
      </c>
      <c r="E88" s="2">
        <v>29</v>
      </c>
      <c r="F88" s="2">
        <v>45</v>
      </c>
      <c r="G88" s="2">
        <v>33</v>
      </c>
      <c r="H88" s="2">
        <v>29</v>
      </c>
      <c r="I88" s="2">
        <v>26</v>
      </c>
    </row>
    <row r="89" spans="2:9">
      <c r="B89" s="2" t="s">
        <v>329</v>
      </c>
      <c r="C89" s="2">
        <v>163</v>
      </c>
      <c r="D89" s="2">
        <v>19</v>
      </c>
      <c r="E89" s="2">
        <v>27</v>
      </c>
      <c r="F89" s="2">
        <v>47</v>
      </c>
      <c r="G89" s="2">
        <v>34</v>
      </c>
      <c r="H89" s="2">
        <v>27</v>
      </c>
      <c r="I89" s="2">
        <v>24</v>
      </c>
    </row>
    <row r="90" spans="2:9">
      <c r="B90" s="2" t="s">
        <v>330</v>
      </c>
      <c r="C90" s="2">
        <v>182</v>
      </c>
      <c r="D90" s="2">
        <v>21</v>
      </c>
      <c r="E90" s="2">
        <v>27</v>
      </c>
      <c r="F90" s="2">
        <v>39</v>
      </c>
      <c r="G90" s="2">
        <v>32</v>
      </c>
      <c r="H90" s="2">
        <v>28</v>
      </c>
      <c r="I90" s="2">
        <v>25</v>
      </c>
    </row>
    <row r="91" spans="2:9">
      <c r="B91" s="2" t="s">
        <v>331</v>
      </c>
      <c r="C91" s="2">
        <v>84</v>
      </c>
      <c r="D91" s="2">
        <v>11</v>
      </c>
      <c r="E91" s="2">
        <v>31</v>
      </c>
      <c r="F91" s="2">
        <v>46</v>
      </c>
      <c r="G91" s="2">
        <v>35</v>
      </c>
      <c r="H91" s="2">
        <v>31</v>
      </c>
      <c r="I91" s="2">
        <v>27</v>
      </c>
    </row>
    <row r="92" spans="2:9">
      <c r="B92" s="2" t="s">
        <v>332</v>
      </c>
      <c r="C92" s="2">
        <v>34</v>
      </c>
      <c r="D92" s="2">
        <v>4</v>
      </c>
      <c r="E92" s="2">
        <v>31</v>
      </c>
      <c r="F92" s="2">
        <v>37</v>
      </c>
      <c r="G92" s="2">
        <v>35</v>
      </c>
      <c r="H92" s="2">
        <v>31</v>
      </c>
      <c r="I92" s="2">
        <v>29</v>
      </c>
    </row>
    <row r="93" spans="2:9">
      <c r="B93" s="2" t="s">
        <v>333</v>
      </c>
      <c r="C93" s="2">
        <v>25</v>
      </c>
      <c r="D93" s="2">
        <v>3</v>
      </c>
      <c r="E93" s="2">
        <v>32</v>
      </c>
      <c r="F93" s="2">
        <v>38</v>
      </c>
      <c r="G93" s="2">
        <v>36</v>
      </c>
      <c r="H93" s="2">
        <v>31</v>
      </c>
      <c r="I93" s="2">
        <v>30</v>
      </c>
    </row>
    <row r="94" spans="2:9">
      <c r="B94" s="2" t="s">
        <v>334</v>
      </c>
      <c r="C94" s="2">
        <v>11</v>
      </c>
      <c r="D94" s="2">
        <v>2</v>
      </c>
      <c r="E94" s="2">
        <v>39</v>
      </c>
      <c r="F94" s="2">
        <v>43</v>
      </c>
      <c r="G94" s="2">
        <v>42</v>
      </c>
      <c r="H94" s="2">
        <v>40</v>
      </c>
      <c r="I94" s="2">
        <v>37</v>
      </c>
    </row>
    <row r="95" spans="2:9">
      <c r="B95" s="2" t="s">
        <v>335</v>
      </c>
      <c r="C95" s="2">
        <v>18</v>
      </c>
      <c r="D95" s="2">
        <v>2</v>
      </c>
      <c r="E95" s="2">
        <v>27</v>
      </c>
      <c r="F95" s="2">
        <v>45</v>
      </c>
      <c r="G95" s="2">
        <v>30</v>
      </c>
      <c r="H95" s="2">
        <v>28</v>
      </c>
      <c r="I95" s="2">
        <v>21</v>
      </c>
    </row>
    <row r="96" spans="2:9">
      <c r="B96" s="2" t="s">
        <v>336</v>
      </c>
      <c r="C96" s="2">
        <v>6</v>
      </c>
      <c r="D96" s="2">
        <v>1</v>
      </c>
      <c r="E96" s="2">
        <v>34</v>
      </c>
      <c r="F96" s="2">
        <v>35</v>
      </c>
      <c r="G96" s="2">
        <v>34</v>
      </c>
      <c r="H96" s="2">
        <v>34</v>
      </c>
      <c r="I96" s="2">
        <v>34</v>
      </c>
    </row>
    <row r="97" spans="2:9">
      <c r="B97" s="2" t="s">
        <v>337</v>
      </c>
      <c r="C97" s="2">
        <v>20</v>
      </c>
      <c r="D97" s="2">
        <v>3</v>
      </c>
      <c r="E97" s="2">
        <v>30</v>
      </c>
      <c r="F97" s="2">
        <v>36</v>
      </c>
      <c r="G97" s="2">
        <v>34</v>
      </c>
      <c r="H97" s="2">
        <v>31</v>
      </c>
      <c r="I97" s="2">
        <v>29</v>
      </c>
    </row>
    <row r="98" spans="2:9">
      <c r="B98" s="2" t="s">
        <v>338</v>
      </c>
      <c r="C98" s="2">
        <v>34</v>
      </c>
      <c r="D98" s="2">
        <v>4</v>
      </c>
      <c r="E98" s="2">
        <v>30</v>
      </c>
      <c r="F98" s="2">
        <v>44</v>
      </c>
      <c r="G98" s="2">
        <v>34</v>
      </c>
      <c r="H98" s="2">
        <v>28</v>
      </c>
      <c r="I98" s="2">
        <v>25</v>
      </c>
    </row>
    <row r="99" spans="2:9">
      <c r="B99" s="2" t="s">
        <v>339</v>
      </c>
      <c r="C99" s="2">
        <v>83</v>
      </c>
      <c r="D99" s="2">
        <v>10</v>
      </c>
      <c r="E99" s="2">
        <v>30</v>
      </c>
      <c r="F99" s="2">
        <v>42</v>
      </c>
      <c r="G99" s="2">
        <v>35</v>
      </c>
      <c r="H99" s="2">
        <v>30</v>
      </c>
      <c r="I99" s="2">
        <v>27</v>
      </c>
    </row>
    <row r="100" spans="2:9">
      <c r="B100" s="2" t="s">
        <v>340</v>
      </c>
      <c r="C100" s="2">
        <v>184</v>
      </c>
      <c r="D100" s="2">
        <v>21</v>
      </c>
      <c r="E100" s="2">
        <v>28</v>
      </c>
      <c r="F100" s="2">
        <v>37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229</v>
      </c>
      <c r="D101" s="2">
        <v>27</v>
      </c>
      <c r="E101" s="2">
        <v>28</v>
      </c>
      <c r="F101" s="2">
        <v>50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320</v>
      </c>
      <c r="D102" s="2">
        <v>36</v>
      </c>
      <c r="E102" s="2">
        <v>27</v>
      </c>
      <c r="F102" s="2">
        <v>41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377</v>
      </c>
      <c r="D103" s="2">
        <v>45</v>
      </c>
      <c r="E103" s="2">
        <v>28</v>
      </c>
      <c r="F103" s="2">
        <v>44</v>
      </c>
      <c r="G103" s="2">
        <v>34</v>
      </c>
      <c r="H103" s="2">
        <v>29</v>
      </c>
      <c r="I103" s="2">
        <v>26</v>
      </c>
    </row>
    <row r="104" spans="2:9">
      <c r="B104" s="2" t="s">
        <v>344</v>
      </c>
      <c r="C104" s="2">
        <v>288</v>
      </c>
      <c r="D104" s="2">
        <v>34</v>
      </c>
      <c r="E104" s="2">
        <v>28</v>
      </c>
      <c r="F104" s="2">
        <v>44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283</v>
      </c>
      <c r="D105" s="2">
        <v>33</v>
      </c>
      <c r="E105" s="2">
        <v>28</v>
      </c>
      <c r="F105" s="2">
        <v>46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326</v>
      </c>
      <c r="D106" s="2">
        <v>39</v>
      </c>
      <c r="E106" s="2">
        <v>29</v>
      </c>
      <c r="F106" s="2">
        <v>50</v>
      </c>
      <c r="G106" s="2">
        <v>34</v>
      </c>
      <c r="H106" s="2">
        <v>29</v>
      </c>
      <c r="I106" s="2">
        <v>27</v>
      </c>
    </row>
    <row r="107" spans="2:9">
      <c r="B107" s="2" t="s">
        <v>347</v>
      </c>
      <c r="C107" s="2">
        <v>189</v>
      </c>
      <c r="D107" s="2">
        <v>22</v>
      </c>
      <c r="E107" s="2">
        <v>28</v>
      </c>
      <c r="F107" s="2">
        <v>41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214</v>
      </c>
      <c r="D108" s="2">
        <v>26</v>
      </c>
      <c r="E108" s="2">
        <v>29</v>
      </c>
      <c r="F108" s="2">
        <v>53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253</v>
      </c>
      <c r="D109" s="2">
        <v>31</v>
      </c>
      <c r="E109" s="2">
        <v>29</v>
      </c>
      <c r="F109" s="2">
        <v>42</v>
      </c>
      <c r="G109" s="2">
        <v>35</v>
      </c>
      <c r="H109" s="2">
        <v>30</v>
      </c>
      <c r="I109" s="2">
        <v>28</v>
      </c>
    </row>
    <row r="110" spans="2:9">
      <c r="B110" s="2" t="s">
        <v>350</v>
      </c>
      <c r="C110" s="2">
        <v>348</v>
      </c>
      <c r="D110" s="2">
        <v>39</v>
      </c>
      <c r="E110" s="2">
        <v>27</v>
      </c>
      <c r="F110" s="2">
        <v>39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307</v>
      </c>
      <c r="D111" s="2">
        <v>36</v>
      </c>
      <c r="E111" s="2">
        <v>28</v>
      </c>
      <c r="F111" s="2">
        <v>42</v>
      </c>
      <c r="G111" s="2">
        <v>33</v>
      </c>
      <c r="H111" s="2">
        <v>29</v>
      </c>
      <c r="I111" s="2">
        <v>26</v>
      </c>
    </row>
    <row r="112" spans="2:9">
      <c r="B112" s="2" t="s">
        <v>352</v>
      </c>
      <c r="C112" s="2">
        <v>186</v>
      </c>
      <c r="D112" s="2">
        <v>22</v>
      </c>
      <c r="E112" s="2">
        <v>29</v>
      </c>
      <c r="F112" s="2">
        <v>45</v>
      </c>
      <c r="G112" s="2">
        <v>35</v>
      </c>
      <c r="H112" s="2">
        <v>29</v>
      </c>
      <c r="I112" s="2">
        <v>26</v>
      </c>
    </row>
    <row r="113" spans="2:9">
      <c r="B113" s="2" t="s">
        <v>353</v>
      </c>
      <c r="C113" s="2">
        <v>118</v>
      </c>
      <c r="D113" s="2">
        <v>15</v>
      </c>
      <c r="E113" s="2">
        <v>30</v>
      </c>
      <c r="F113" s="2">
        <v>55</v>
      </c>
      <c r="G113" s="2">
        <v>33</v>
      </c>
      <c r="H113" s="2">
        <v>29</v>
      </c>
      <c r="I113" s="2">
        <v>27</v>
      </c>
    </row>
    <row r="114" spans="2:9">
      <c r="B114" s="2" t="s">
        <v>354</v>
      </c>
      <c r="C114" s="2">
        <v>173</v>
      </c>
      <c r="D114" s="2">
        <v>20</v>
      </c>
      <c r="E114" s="2">
        <v>28</v>
      </c>
      <c r="F114" s="2">
        <v>40</v>
      </c>
      <c r="G114" s="2">
        <v>32</v>
      </c>
      <c r="H114" s="2">
        <v>28</v>
      </c>
      <c r="I114" s="2">
        <v>25</v>
      </c>
    </row>
    <row r="115" spans="2:9">
      <c r="B115" s="2" t="s">
        <v>355</v>
      </c>
      <c r="C115" s="2">
        <v>79</v>
      </c>
      <c r="D115" s="2">
        <v>10</v>
      </c>
      <c r="E115" s="2">
        <v>30</v>
      </c>
      <c r="F115" s="2">
        <v>39</v>
      </c>
      <c r="G115" s="2">
        <v>35</v>
      </c>
      <c r="H115" s="2">
        <v>31</v>
      </c>
      <c r="I115" s="2">
        <v>28</v>
      </c>
    </row>
    <row r="116" spans="2:9">
      <c r="B116" s="2" t="s">
        <v>356</v>
      </c>
      <c r="C116" s="2">
        <v>68</v>
      </c>
      <c r="D116" s="2">
        <v>7</v>
      </c>
      <c r="E116" s="2">
        <v>26</v>
      </c>
      <c r="F116" s="2">
        <v>34</v>
      </c>
      <c r="G116" s="2">
        <v>32</v>
      </c>
      <c r="H116" s="2">
        <v>27</v>
      </c>
      <c r="I116" s="2">
        <v>23</v>
      </c>
    </row>
    <row r="117" spans="2:9">
      <c r="B117" s="2" t="s">
        <v>357</v>
      </c>
      <c r="C117" s="2">
        <v>62</v>
      </c>
      <c r="D117" s="2">
        <v>8</v>
      </c>
      <c r="E117" s="2">
        <v>32</v>
      </c>
      <c r="F117" s="2">
        <v>48</v>
      </c>
      <c r="G117" s="2">
        <v>37</v>
      </c>
      <c r="H117" s="2">
        <v>31</v>
      </c>
      <c r="I117" s="2">
        <v>29</v>
      </c>
    </row>
    <row r="118" spans="2:9">
      <c r="B118" s="2" t="s">
        <v>358</v>
      </c>
      <c r="C118" s="2">
        <v>40</v>
      </c>
      <c r="D118" s="2">
        <v>4</v>
      </c>
      <c r="E118" s="2">
        <v>25</v>
      </c>
      <c r="F118" s="2">
        <v>37</v>
      </c>
      <c r="G118" s="2">
        <v>31</v>
      </c>
      <c r="H118" s="2">
        <v>23</v>
      </c>
      <c r="I118" s="2">
        <v>21</v>
      </c>
    </row>
    <row r="119" spans="2:9">
      <c r="B119" s="2" t="s">
        <v>359</v>
      </c>
      <c r="C119" s="2">
        <v>24</v>
      </c>
      <c r="D119" s="2">
        <v>3</v>
      </c>
      <c r="E119" s="2">
        <v>30</v>
      </c>
      <c r="F119" s="2">
        <v>38</v>
      </c>
      <c r="G119" s="2">
        <v>37</v>
      </c>
      <c r="H119" s="2">
        <v>29</v>
      </c>
      <c r="I119" s="2">
        <v>26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19</v>
      </c>
      <c r="D121" s="2">
        <v>3</v>
      </c>
      <c r="E121" s="2">
        <v>34</v>
      </c>
      <c r="F121" s="2">
        <v>40</v>
      </c>
      <c r="G121" s="2">
        <v>39</v>
      </c>
      <c r="H121" s="2">
        <v>35</v>
      </c>
      <c r="I121" s="2">
        <v>33</v>
      </c>
    </row>
    <row r="122" spans="2:9">
      <c r="B122" s="2" t="s">
        <v>362</v>
      </c>
      <c r="C122" s="2">
        <v>17</v>
      </c>
      <c r="D122" s="2">
        <v>2</v>
      </c>
      <c r="E122" s="2">
        <v>26</v>
      </c>
      <c r="F122" s="2">
        <v>42</v>
      </c>
      <c r="G122" s="2">
        <v>38</v>
      </c>
      <c r="H122" s="2">
        <v>22</v>
      </c>
      <c r="I122" s="2">
        <v>21</v>
      </c>
    </row>
    <row r="123" spans="2:9">
      <c r="B123" s="2" t="s">
        <v>363</v>
      </c>
      <c r="C123" s="2">
        <v>83</v>
      </c>
      <c r="D123" s="2">
        <v>10</v>
      </c>
      <c r="E123" s="2">
        <v>30</v>
      </c>
      <c r="F123" s="2">
        <v>41</v>
      </c>
      <c r="G123" s="2">
        <v>36</v>
      </c>
      <c r="H123" s="2">
        <v>29</v>
      </c>
      <c r="I123" s="2">
        <v>27</v>
      </c>
    </row>
    <row r="124" spans="2:9">
      <c r="B124" s="2" t="s">
        <v>364</v>
      </c>
      <c r="C124" s="2">
        <v>140</v>
      </c>
      <c r="D124" s="2">
        <v>16</v>
      </c>
      <c r="E124" s="2">
        <v>28</v>
      </c>
      <c r="F124" s="2">
        <v>39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252</v>
      </c>
      <c r="D125" s="2">
        <v>28</v>
      </c>
      <c r="E125" s="2">
        <v>27</v>
      </c>
      <c r="F125" s="2">
        <v>51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225</v>
      </c>
      <c r="D126" s="2">
        <v>25</v>
      </c>
      <c r="E126" s="2">
        <v>27</v>
      </c>
      <c r="F126" s="2">
        <v>43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217</v>
      </c>
      <c r="D127" s="2">
        <v>23</v>
      </c>
      <c r="E127" s="2">
        <v>26</v>
      </c>
      <c r="F127" s="2">
        <v>49</v>
      </c>
      <c r="G127" s="2">
        <v>32</v>
      </c>
      <c r="H127" s="2">
        <v>25</v>
      </c>
      <c r="I127" s="2">
        <v>22</v>
      </c>
    </row>
    <row r="128" spans="2:9">
      <c r="B128" s="2" t="s">
        <v>368</v>
      </c>
      <c r="C128" s="2">
        <v>245</v>
      </c>
      <c r="D128" s="2">
        <v>26</v>
      </c>
      <c r="E128" s="2">
        <v>26</v>
      </c>
      <c r="F128" s="2">
        <v>40</v>
      </c>
      <c r="G128" s="2">
        <v>33</v>
      </c>
      <c r="H128" s="2">
        <v>25</v>
      </c>
      <c r="I128" s="2">
        <v>21</v>
      </c>
    </row>
    <row r="129" spans="2:9">
      <c r="B129" s="2" t="s">
        <v>369</v>
      </c>
      <c r="C129" s="2">
        <v>216</v>
      </c>
      <c r="D129" s="2">
        <v>25</v>
      </c>
      <c r="E129" s="2">
        <v>28</v>
      </c>
      <c r="F129" s="2">
        <v>47</v>
      </c>
      <c r="G129" s="2">
        <v>34</v>
      </c>
      <c r="H129" s="2">
        <v>29</v>
      </c>
      <c r="I129" s="2">
        <v>25</v>
      </c>
    </row>
    <row r="130" spans="2:9">
      <c r="B130" s="2" t="s">
        <v>370</v>
      </c>
      <c r="C130" s="2">
        <v>168</v>
      </c>
      <c r="D130" s="2">
        <v>20</v>
      </c>
      <c r="E130" s="2">
        <v>28</v>
      </c>
      <c r="F130" s="2">
        <v>45</v>
      </c>
      <c r="G130" s="2">
        <v>34</v>
      </c>
      <c r="H130" s="2">
        <v>29</v>
      </c>
      <c r="I130" s="2">
        <v>25</v>
      </c>
    </row>
    <row r="131" spans="2:9">
      <c r="B131" s="2" t="s">
        <v>371</v>
      </c>
      <c r="C131" s="2">
        <v>192</v>
      </c>
      <c r="D131" s="2">
        <v>22</v>
      </c>
      <c r="E131" s="2">
        <v>28</v>
      </c>
      <c r="F131" s="2">
        <v>41</v>
      </c>
      <c r="G131" s="2">
        <v>34</v>
      </c>
      <c r="H131" s="2">
        <v>28</v>
      </c>
      <c r="I131" s="2">
        <v>26</v>
      </c>
    </row>
    <row r="132" spans="2:9">
      <c r="B132" s="2" t="s">
        <v>372</v>
      </c>
      <c r="C132" s="2">
        <v>222</v>
      </c>
      <c r="D132" s="2">
        <v>27</v>
      </c>
      <c r="E132" s="2">
        <v>29</v>
      </c>
      <c r="F132" s="2">
        <v>40</v>
      </c>
      <c r="G132" s="2">
        <v>35</v>
      </c>
      <c r="H132" s="2">
        <v>29</v>
      </c>
      <c r="I132" s="2">
        <v>27</v>
      </c>
    </row>
    <row r="133" spans="2:9">
      <c r="B133" s="2" t="s">
        <v>373</v>
      </c>
      <c r="C133" s="2">
        <v>223</v>
      </c>
      <c r="D133" s="2">
        <v>25</v>
      </c>
      <c r="E133" s="2">
        <v>27</v>
      </c>
      <c r="F133" s="2">
        <v>39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226</v>
      </c>
      <c r="D134" s="2">
        <v>28</v>
      </c>
      <c r="E134" s="2">
        <v>30</v>
      </c>
      <c r="F134" s="2">
        <v>43</v>
      </c>
      <c r="G134" s="2">
        <v>34</v>
      </c>
      <c r="H134" s="2">
        <v>30</v>
      </c>
      <c r="I134" s="2">
        <v>27</v>
      </c>
    </row>
    <row r="135" spans="2:9">
      <c r="B135" s="2" t="s">
        <v>375</v>
      </c>
      <c r="C135" s="2">
        <v>235</v>
      </c>
      <c r="D135" s="2">
        <v>29</v>
      </c>
      <c r="E135" s="2">
        <v>30</v>
      </c>
      <c r="F135" s="2">
        <v>47</v>
      </c>
      <c r="G135" s="2">
        <v>35</v>
      </c>
      <c r="H135" s="2">
        <v>29</v>
      </c>
      <c r="I135" s="2">
        <v>26</v>
      </c>
    </row>
    <row r="136" spans="2:9">
      <c r="B136" s="2" t="s">
        <v>376</v>
      </c>
      <c r="C136" s="2">
        <v>167</v>
      </c>
      <c r="D136" s="2">
        <v>21</v>
      </c>
      <c r="E136" s="2">
        <v>30</v>
      </c>
      <c r="F136" s="2">
        <v>47</v>
      </c>
      <c r="G136" s="2">
        <v>36</v>
      </c>
      <c r="H136" s="2">
        <v>29</v>
      </c>
      <c r="I136" s="2">
        <v>27</v>
      </c>
    </row>
    <row r="137" spans="2:9">
      <c r="B137" s="2" t="s">
        <v>377</v>
      </c>
      <c r="C137" s="2">
        <v>122</v>
      </c>
      <c r="D137" s="2">
        <v>14</v>
      </c>
      <c r="E137" s="2">
        <v>27</v>
      </c>
      <c r="F137" s="2">
        <v>43</v>
      </c>
      <c r="G137" s="2">
        <v>33</v>
      </c>
      <c r="H137" s="2">
        <v>26</v>
      </c>
      <c r="I137" s="2">
        <v>24</v>
      </c>
    </row>
    <row r="138" spans="2:9">
      <c r="B138" s="2" t="s">
        <v>378</v>
      </c>
      <c r="C138" s="2">
        <v>88</v>
      </c>
      <c r="D138" s="2">
        <v>10</v>
      </c>
      <c r="E138" s="2">
        <v>28</v>
      </c>
      <c r="F138" s="2">
        <v>53</v>
      </c>
      <c r="G138" s="2">
        <v>33</v>
      </c>
      <c r="H138" s="2">
        <v>28</v>
      </c>
      <c r="I138" s="2">
        <v>25</v>
      </c>
    </row>
    <row r="139" spans="2:9">
      <c r="B139" s="2" t="s">
        <v>379</v>
      </c>
      <c r="C139" s="2">
        <v>31</v>
      </c>
      <c r="D139" s="2">
        <v>4</v>
      </c>
      <c r="E139" s="2">
        <v>31</v>
      </c>
      <c r="F139" s="2">
        <v>36</v>
      </c>
      <c r="G139" s="2">
        <v>35</v>
      </c>
      <c r="H139" s="2">
        <v>32</v>
      </c>
      <c r="I139" s="2">
        <v>30</v>
      </c>
    </row>
    <row r="140" spans="2:9">
      <c r="B140" s="2" t="s">
        <v>380</v>
      </c>
      <c r="C140" s="2">
        <v>15</v>
      </c>
      <c r="D140" s="2">
        <v>2</v>
      </c>
      <c r="E140" s="2">
        <v>34</v>
      </c>
      <c r="F140" s="2">
        <v>42</v>
      </c>
      <c r="G140" s="2">
        <v>41</v>
      </c>
      <c r="H140" s="2">
        <v>34</v>
      </c>
      <c r="I140" s="2">
        <v>32</v>
      </c>
    </row>
    <row r="141" spans="2:9">
      <c r="B141" s="2" t="s">
        <v>381</v>
      </c>
      <c r="C141" s="2">
        <v>8</v>
      </c>
      <c r="D141" s="2">
        <v>1</v>
      </c>
      <c r="E141" s="2">
        <v>23</v>
      </c>
      <c r="F141" s="2">
        <v>24</v>
      </c>
      <c r="G141" s="2">
        <v>23</v>
      </c>
      <c r="H141" s="2">
        <v>23</v>
      </c>
      <c r="I141" s="2">
        <v>23</v>
      </c>
    </row>
    <row r="142" spans="2:9">
      <c r="B142" s="2" t="s">
        <v>382</v>
      </c>
      <c r="C142" s="2">
        <v>10</v>
      </c>
      <c r="D142" s="2">
        <v>1</v>
      </c>
      <c r="E142" s="2">
        <v>34</v>
      </c>
      <c r="F142" s="2">
        <v>42</v>
      </c>
      <c r="G142" s="2">
        <v>42</v>
      </c>
      <c r="H142" s="2">
        <v>29</v>
      </c>
      <c r="I142" s="2">
        <v>28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34</v>
      </c>
      <c r="F144" s="2">
        <v>34</v>
      </c>
      <c r="G144" s="2">
        <v>34</v>
      </c>
      <c r="H144" s="2">
        <v>34</v>
      </c>
      <c r="I144" s="2">
        <v>34</v>
      </c>
    </row>
    <row r="145" spans="2:9">
      <c r="B145" s="2" t="s">
        <v>385</v>
      </c>
      <c r="C145" s="2">
        <v>7</v>
      </c>
      <c r="D145" s="2">
        <v>1</v>
      </c>
      <c r="E145" s="2">
        <v>27</v>
      </c>
      <c r="F145" s="2">
        <v>29</v>
      </c>
      <c r="G145" s="2">
        <v>29</v>
      </c>
      <c r="H145" s="2">
        <v>28</v>
      </c>
      <c r="I145" s="2">
        <v>27</v>
      </c>
    </row>
    <row r="146" spans="2:9">
      <c r="B146" s="2" t="s">
        <v>386</v>
      </c>
      <c r="C146" s="2">
        <v>66</v>
      </c>
      <c r="D146" s="2">
        <v>8</v>
      </c>
      <c r="E146" s="2">
        <v>27</v>
      </c>
      <c r="F146" s="2">
        <v>47</v>
      </c>
      <c r="G146" s="2">
        <v>34</v>
      </c>
      <c r="H146" s="2">
        <v>26</v>
      </c>
      <c r="I146" s="2">
        <v>25</v>
      </c>
    </row>
    <row r="147" spans="2:9">
      <c r="B147" s="2" t="s">
        <v>387</v>
      </c>
      <c r="C147" s="2">
        <v>167</v>
      </c>
      <c r="D147" s="2">
        <v>19</v>
      </c>
      <c r="E147" s="2">
        <v>27</v>
      </c>
      <c r="F147" s="2">
        <v>44</v>
      </c>
      <c r="G147" s="2">
        <v>31</v>
      </c>
      <c r="H147" s="2">
        <v>26</v>
      </c>
      <c r="I147" s="2">
        <v>24</v>
      </c>
    </row>
    <row r="148" spans="2:9">
      <c r="B148" s="2" t="s">
        <v>388</v>
      </c>
      <c r="C148" s="2">
        <v>302</v>
      </c>
      <c r="D148" s="2">
        <v>33</v>
      </c>
      <c r="E148" s="2">
        <v>26</v>
      </c>
      <c r="F148" s="2">
        <v>48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299</v>
      </c>
      <c r="D149" s="2">
        <v>34</v>
      </c>
      <c r="E149" s="2">
        <v>27</v>
      </c>
      <c r="F149" s="2">
        <v>41</v>
      </c>
      <c r="G149" s="2">
        <v>32</v>
      </c>
      <c r="H149" s="2">
        <v>28</v>
      </c>
      <c r="I149" s="2">
        <v>24</v>
      </c>
    </row>
    <row r="150" spans="2:9">
      <c r="B150" s="2" t="s">
        <v>390</v>
      </c>
      <c r="C150" s="2">
        <v>334</v>
      </c>
      <c r="D150" s="2">
        <v>38</v>
      </c>
      <c r="E150" s="2">
        <v>27</v>
      </c>
      <c r="F150" s="2">
        <v>49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292</v>
      </c>
      <c r="D151" s="2">
        <v>35</v>
      </c>
      <c r="E151" s="2">
        <v>29</v>
      </c>
      <c r="F151" s="2">
        <v>52</v>
      </c>
      <c r="G151" s="2">
        <v>35</v>
      </c>
      <c r="H151" s="2">
        <v>29</v>
      </c>
      <c r="I151" s="2">
        <v>25</v>
      </c>
    </row>
    <row r="152" spans="2:9">
      <c r="B152" s="2" t="s">
        <v>392</v>
      </c>
      <c r="C152" s="2">
        <v>217</v>
      </c>
      <c r="D152" s="2">
        <v>26</v>
      </c>
      <c r="E152" s="2">
        <v>28</v>
      </c>
      <c r="F152" s="2">
        <v>42</v>
      </c>
      <c r="G152" s="2">
        <v>34</v>
      </c>
      <c r="H152" s="2">
        <v>28</v>
      </c>
      <c r="I152" s="2">
        <v>26</v>
      </c>
    </row>
    <row r="153" spans="2:9">
      <c r="B153" s="2" t="s">
        <v>393</v>
      </c>
      <c r="C153" s="2">
        <v>320</v>
      </c>
      <c r="D153" s="2">
        <v>37</v>
      </c>
      <c r="E153" s="2">
        <v>28</v>
      </c>
      <c r="F153" s="2">
        <v>44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232</v>
      </c>
      <c r="D154" s="2">
        <v>27</v>
      </c>
      <c r="E154" s="2">
        <v>27</v>
      </c>
      <c r="F154" s="2">
        <v>43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281</v>
      </c>
      <c r="D155" s="2">
        <v>33</v>
      </c>
      <c r="E155" s="2">
        <v>28</v>
      </c>
      <c r="F155" s="2">
        <v>43</v>
      </c>
      <c r="G155" s="2">
        <v>35</v>
      </c>
      <c r="H155" s="2">
        <v>28</v>
      </c>
      <c r="I155" s="2">
        <v>25</v>
      </c>
    </row>
    <row r="156" spans="2:9">
      <c r="B156" s="2" t="s">
        <v>396</v>
      </c>
      <c r="C156" s="2">
        <v>263</v>
      </c>
      <c r="D156" s="2">
        <v>32</v>
      </c>
      <c r="E156" s="2">
        <v>29</v>
      </c>
      <c r="F156" s="2">
        <v>44</v>
      </c>
      <c r="G156" s="2">
        <v>34</v>
      </c>
      <c r="H156" s="2">
        <v>29</v>
      </c>
      <c r="I156" s="2">
        <v>27</v>
      </c>
    </row>
    <row r="157" spans="2:9">
      <c r="B157" s="2" t="s">
        <v>397</v>
      </c>
      <c r="C157" s="2">
        <v>302</v>
      </c>
      <c r="D157" s="2">
        <v>37</v>
      </c>
      <c r="E157" s="2">
        <v>29</v>
      </c>
      <c r="F157" s="2">
        <v>41</v>
      </c>
      <c r="G157" s="2">
        <v>33</v>
      </c>
      <c r="H157" s="2">
        <v>30</v>
      </c>
      <c r="I157" s="2">
        <v>27</v>
      </c>
    </row>
    <row r="158" spans="2:9">
      <c r="B158" s="2" t="s">
        <v>398</v>
      </c>
      <c r="C158" s="2">
        <v>307</v>
      </c>
      <c r="D158" s="2">
        <v>36</v>
      </c>
      <c r="E158" s="2">
        <v>28</v>
      </c>
      <c r="F158" s="2">
        <v>44</v>
      </c>
      <c r="G158" s="2">
        <v>34</v>
      </c>
      <c r="H158" s="2">
        <v>28</v>
      </c>
      <c r="I158" s="2">
        <v>25</v>
      </c>
    </row>
    <row r="159" spans="2:9">
      <c r="B159" s="2" t="s">
        <v>399</v>
      </c>
      <c r="C159" s="2">
        <v>290</v>
      </c>
      <c r="D159" s="2">
        <v>35</v>
      </c>
      <c r="E159" s="2">
        <v>29</v>
      </c>
      <c r="F159" s="2">
        <v>42</v>
      </c>
      <c r="G159" s="2">
        <v>35</v>
      </c>
      <c r="H159" s="2">
        <v>29</v>
      </c>
      <c r="I159" s="2">
        <v>27</v>
      </c>
    </row>
    <row r="160" spans="2:9">
      <c r="B160" s="2" t="s">
        <v>400</v>
      </c>
      <c r="C160" s="2">
        <v>191</v>
      </c>
      <c r="D160" s="2">
        <v>23</v>
      </c>
      <c r="E160" s="2">
        <v>29</v>
      </c>
      <c r="F160" s="2">
        <v>46</v>
      </c>
      <c r="G160" s="2">
        <v>33</v>
      </c>
      <c r="H160" s="2">
        <v>28</v>
      </c>
      <c r="I160" s="2">
        <v>27</v>
      </c>
    </row>
    <row r="161" spans="2:9">
      <c r="B161" s="2" t="s">
        <v>401</v>
      </c>
      <c r="C161" s="2">
        <v>144</v>
      </c>
      <c r="D161" s="2">
        <v>18</v>
      </c>
      <c r="E161" s="2">
        <v>30</v>
      </c>
      <c r="F161" s="2">
        <v>43</v>
      </c>
      <c r="G161" s="2">
        <v>34</v>
      </c>
      <c r="H161" s="2">
        <v>31</v>
      </c>
      <c r="I161" s="2">
        <v>28</v>
      </c>
    </row>
    <row r="162" spans="2:9">
      <c r="B162" s="2" t="s">
        <v>402</v>
      </c>
      <c r="C162" s="2">
        <v>76</v>
      </c>
      <c r="D162" s="2">
        <v>9</v>
      </c>
      <c r="E162" s="2">
        <v>30</v>
      </c>
      <c r="F162" s="2">
        <v>45</v>
      </c>
      <c r="G162" s="2">
        <v>33</v>
      </c>
      <c r="H162" s="2">
        <v>30</v>
      </c>
      <c r="I162" s="2">
        <v>27</v>
      </c>
    </row>
    <row r="163" spans="2:9">
      <c r="B163" s="2" t="s">
        <v>403</v>
      </c>
      <c r="C163" s="2">
        <v>47</v>
      </c>
      <c r="D163" s="2">
        <v>6</v>
      </c>
      <c r="E163" s="2">
        <v>29</v>
      </c>
      <c r="F163" s="2">
        <v>33</v>
      </c>
      <c r="G163" s="2">
        <v>33</v>
      </c>
      <c r="H163" s="2">
        <v>30</v>
      </c>
      <c r="I163" s="2">
        <v>27</v>
      </c>
    </row>
    <row r="164" spans="2:9">
      <c r="B164" s="2" t="s">
        <v>404</v>
      </c>
      <c r="C164" s="2">
        <v>21</v>
      </c>
      <c r="D164" s="2">
        <v>3</v>
      </c>
      <c r="E164" s="2">
        <v>29</v>
      </c>
      <c r="F164" s="2">
        <v>34</v>
      </c>
      <c r="G164" s="2">
        <v>33</v>
      </c>
      <c r="H164" s="2">
        <v>30</v>
      </c>
      <c r="I164" s="2">
        <v>28</v>
      </c>
    </row>
    <row r="165" spans="2:9">
      <c r="B165" s="2" t="s">
        <v>405</v>
      </c>
      <c r="C165" s="2">
        <v>7</v>
      </c>
      <c r="D165" s="2">
        <v>1</v>
      </c>
      <c r="E165" s="2">
        <v>33</v>
      </c>
      <c r="F165" s="2">
        <v>35</v>
      </c>
      <c r="G165" s="2">
        <v>35</v>
      </c>
      <c r="H165" s="2">
        <v>34</v>
      </c>
      <c r="I165" s="2">
        <v>32</v>
      </c>
    </row>
    <row r="166" spans="2:9">
      <c r="B166" s="2" t="s">
        <v>406</v>
      </c>
      <c r="C166" s="2">
        <v>12</v>
      </c>
      <c r="D166" s="2">
        <v>1</v>
      </c>
      <c r="E166" s="2">
        <v>30</v>
      </c>
      <c r="F166" s="2">
        <v>38</v>
      </c>
      <c r="G166" s="2">
        <v>36</v>
      </c>
      <c r="H166" s="2">
        <v>28</v>
      </c>
      <c r="I166" s="2">
        <v>27</v>
      </c>
    </row>
    <row r="167" spans="2:9">
      <c r="B167" s="2" t="s">
        <v>407</v>
      </c>
      <c r="C167" s="2">
        <v>1</v>
      </c>
      <c r="D167" s="2">
        <v>1</v>
      </c>
      <c r="E167" s="2">
        <v>34</v>
      </c>
      <c r="F167" s="2">
        <v>34</v>
      </c>
      <c r="G167" s="2">
        <v>34</v>
      </c>
      <c r="H167" s="2">
        <v>34</v>
      </c>
      <c r="I167" s="2">
        <v>34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8</v>
      </c>
      <c r="D169" s="2">
        <v>1</v>
      </c>
      <c r="E169" s="2">
        <v>28</v>
      </c>
      <c r="F169" s="2">
        <v>31</v>
      </c>
      <c r="G169" s="2">
        <v>30</v>
      </c>
      <c r="H169" s="2">
        <v>29</v>
      </c>
      <c r="I169" s="2">
        <v>28</v>
      </c>
    </row>
    <row r="170" spans="2:9">
      <c r="B170" s="2" t="s">
        <v>410</v>
      </c>
      <c r="C170" s="2">
        <v>39</v>
      </c>
      <c r="D170" s="2">
        <v>5</v>
      </c>
      <c r="E170" s="2">
        <v>28</v>
      </c>
      <c r="F170" s="2">
        <v>45</v>
      </c>
      <c r="G170" s="2">
        <v>35</v>
      </c>
      <c r="H170" s="2">
        <v>29</v>
      </c>
      <c r="I170" s="2">
        <v>23</v>
      </c>
    </row>
    <row r="171" spans="2:9">
      <c r="B171" s="2" t="s">
        <v>411</v>
      </c>
      <c r="C171" s="2">
        <v>193</v>
      </c>
      <c r="D171" s="2">
        <v>23</v>
      </c>
      <c r="E171" s="2">
        <v>29</v>
      </c>
      <c r="F171" s="2">
        <v>45</v>
      </c>
      <c r="G171" s="2">
        <v>34</v>
      </c>
      <c r="H171" s="2">
        <v>28</v>
      </c>
      <c r="I171" s="2">
        <v>26</v>
      </c>
    </row>
    <row r="172" spans="2:9">
      <c r="B172" s="2" t="s">
        <v>412</v>
      </c>
      <c r="C172" s="2">
        <v>171</v>
      </c>
      <c r="D172" s="2">
        <v>19</v>
      </c>
      <c r="E172" s="2">
        <v>27</v>
      </c>
      <c r="F172" s="2">
        <v>41</v>
      </c>
      <c r="G172" s="2">
        <v>33</v>
      </c>
      <c r="H172" s="2">
        <v>27</v>
      </c>
      <c r="I172" s="2">
        <v>24</v>
      </c>
    </row>
    <row r="173" spans="2:9">
      <c r="B173" s="2" t="s">
        <v>413</v>
      </c>
      <c r="C173" s="2">
        <v>0</v>
      </c>
      <c r="D173" s="2">
        <v>0</v>
      </c>
      <c r="E173" s="2"/>
      <c r="F173" s="2"/>
      <c r="G173" s="2"/>
      <c r="H173" s="2"/>
      <c r="I173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6486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10879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7636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2229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30842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6486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10879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7636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2229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30842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27</v>
      </c>
      <c r="D5" s="31">
        <v>86</v>
      </c>
      <c r="E5" s="31">
        <v>136</v>
      </c>
      <c r="F5" s="31">
        <v>244</v>
      </c>
      <c r="G5" s="31">
        <v>104</v>
      </c>
      <c r="H5" s="31">
        <v>27</v>
      </c>
      <c r="I5" s="31">
        <v>4</v>
      </c>
      <c r="J5" s="31">
        <v>0</v>
      </c>
      <c r="K5" s="31">
        <v>0</v>
      </c>
      <c r="W5" s="31">
        <v>628</v>
      </c>
      <c r="X5" s="30">
        <v>6</v>
      </c>
      <c r="Y5" s="31">
        <v>26</v>
      </c>
      <c r="Z5" s="31">
        <v>45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133</v>
      </c>
      <c r="D6" s="31">
        <v>365</v>
      </c>
      <c r="E6" s="31">
        <v>751</v>
      </c>
      <c r="F6" s="31">
        <v>1394</v>
      </c>
      <c r="G6" s="31">
        <v>965</v>
      </c>
      <c r="H6" s="31">
        <v>305</v>
      </c>
      <c r="I6" s="31">
        <v>46</v>
      </c>
      <c r="J6" s="31">
        <v>7</v>
      </c>
      <c r="K6" s="31">
        <v>2</v>
      </c>
      <c r="W6" s="31">
        <v>3968</v>
      </c>
      <c r="X6" s="30">
        <v>5</v>
      </c>
      <c r="Y6" s="31">
        <v>28</v>
      </c>
      <c r="Z6" s="31">
        <v>52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17</v>
      </c>
      <c r="D7" s="31">
        <v>71</v>
      </c>
      <c r="E7" s="31">
        <v>221</v>
      </c>
      <c r="F7" s="31">
        <v>528</v>
      </c>
      <c r="G7" s="31">
        <v>416</v>
      </c>
      <c r="H7" s="31">
        <v>125</v>
      </c>
      <c r="I7" s="31">
        <v>16</v>
      </c>
      <c r="J7" s="31">
        <v>2</v>
      </c>
      <c r="K7" s="31">
        <v>0</v>
      </c>
      <c r="W7" s="31">
        <v>1396</v>
      </c>
      <c r="X7" s="30">
        <v>5</v>
      </c>
      <c r="Y7" s="31">
        <v>29</v>
      </c>
      <c r="Z7" s="31">
        <v>46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</v>
      </c>
      <c r="D8" s="31">
        <v>12</v>
      </c>
      <c r="E8" s="31">
        <v>100</v>
      </c>
      <c r="F8" s="31">
        <v>166</v>
      </c>
      <c r="G8" s="31">
        <v>139</v>
      </c>
      <c r="H8" s="31">
        <v>42</v>
      </c>
      <c r="I8" s="31">
        <v>10</v>
      </c>
      <c r="J8" s="31">
        <v>2</v>
      </c>
      <c r="K8" s="31">
        <v>0</v>
      </c>
      <c r="W8" s="31">
        <v>472</v>
      </c>
      <c r="X8" s="30">
        <v>15</v>
      </c>
      <c r="Y8" s="31">
        <v>29</v>
      </c>
      <c r="Z8" s="31">
        <v>47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444</v>
      </c>
      <c r="C9" s="33">
        <v>133</v>
      </c>
      <c r="D9" s="34">
        <v>373</v>
      </c>
      <c r="E9" s="34">
        <v>818</v>
      </c>
      <c r="F9" s="34">
        <v>1496</v>
      </c>
      <c r="G9" s="34">
        <v>1044</v>
      </c>
      <c r="H9" s="34">
        <v>327</v>
      </c>
      <c r="I9" s="34">
        <v>52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4254</v>
      </c>
      <c r="X9" s="33">
        <v>5</v>
      </c>
      <c r="Y9" s="34">
        <v>28</v>
      </c>
      <c r="Z9" s="34">
        <v>52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16</v>
      </c>
      <c r="D12" s="31">
        <v>70</v>
      </c>
      <c r="E12" s="31">
        <v>209</v>
      </c>
      <c r="F12" s="31">
        <v>348</v>
      </c>
      <c r="G12" s="31">
        <v>204</v>
      </c>
      <c r="H12" s="31">
        <v>63</v>
      </c>
      <c r="I12" s="31">
        <v>10</v>
      </c>
      <c r="J12" s="31">
        <v>1</v>
      </c>
      <c r="K12" s="31">
        <v>0</v>
      </c>
      <c r="W12" s="31">
        <v>921</v>
      </c>
      <c r="X12" s="30">
        <v>7</v>
      </c>
      <c r="Y12" s="31">
        <v>28</v>
      </c>
      <c r="Z12" s="31">
        <v>49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79</v>
      </c>
      <c r="D13" s="31">
        <v>308</v>
      </c>
      <c r="E13" s="31">
        <v>953</v>
      </c>
      <c r="F13" s="31">
        <v>1535</v>
      </c>
      <c r="G13" s="31">
        <v>1110</v>
      </c>
      <c r="H13" s="31">
        <v>327</v>
      </c>
      <c r="I13" s="31">
        <v>61</v>
      </c>
      <c r="J13" s="31">
        <v>9</v>
      </c>
      <c r="K13" s="31">
        <v>5</v>
      </c>
      <c r="W13" s="31">
        <v>4387</v>
      </c>
      <c r="X13" s="30">
        <v>7</v>
      </c>
      <c r="Y13" s="31">
        <v>28</v>
      </c>
      <c r="Z13" s="31">
        <v>56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12</v>
      </c>
      <c r="D14" s="31">
        <v>68</v>
      </c>
      <c r="E14" s="31">
        <v>266</v>
      </c>
      <c r="F14" s="31">
        <v>523</v>
      </c>
      <c r="G14" s="31">
        <v>403</v>
      </c>
      <c r="H14" s="31">
        <v>91</v>
      </c>
      <c r="I14" s="31">
        <v>17</v>
      </c>
      <c r="J14" s="31">
        <v>2</v>
      </c>
      <c r="K14" s="31">
        <v>3</v>
      </c>
      <c r="W14" s="31">
        <v>1385</v>
      </c>
      <c r="X14" s="30">
        <v>10</v>
      </c>
      <c r="Y14" s="31">
        <v>29</v>
      </c>
      <c r="Z14" s="31">
        <v>56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6</v>
      </c>
      <c r="D15" s="31">
        <v>27</v>
      </c>
      <c r="E15" s="31">
        <v>113</v>
      </c>
      <c r="F15" s="31">
        <v>214</v>
      </c>
      <c r="G15" s="31">
        <v>166</v>
      </c>
      <c r="H15" s="31">
        <v>64</v>
      </c>
      <c r="I15" s="31">
        <v>22</v>
      </c>
      <c r="J15" s="31">
        <v>4</v>
      </c>
      <c r="K15" s="31">
        <v>2</v>
      </c>
      <c r="W15" s="31">
        <v>618</v>
      </c>
      <c r="X15" s="30">
        <v>9</v>
      </c>
      <c r="Y15" s="31">
        <v>30</v>
      </c>
      <c r="Z15" s="31">
        <v>52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444</v>
      </c>
      <c r="C16" s="33">
        <v>86</v>
      </c>
      <c r="D16" s="34">
        <v>343</v>
      </c>
      <c r="E16" s="34">
        <v>1055</v>
      </c>
      <c r="F16" s="34">
        <v>1737</v>
      </c>
      <c r="G16" s="34">
        <v>1254</v>
      </c>
      <c r="H16" s="34">
        <v>379</v>
      </c>
      <c r="I16" s="34">
        <v>75</v>
      </c>
      <c r="J16" s="34">
        <v>9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4943</v>
      </c>
      <c r="X16" s="33">
        <v>7</v>
      </c>
      <c r="Y16" s="34">
        <v>28</v>
      </c>
      <c r="Z16" s="34">
        <v>56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36</v>
      </c>
      <c r="D19" s="31">
        <v>96</v>
      </c>
      <c r="E19" s="31">
        <v>213</v>
      </c>
      <c r="F19" s="31">
        <v>259</v>
      </c>
      <c r="G19" s="31">
        <v>141</v>
      </c>
      <c r="H19" s="31">
        <v>69</v>
      </c>
      <c r="I19" s="31">
        <v>17</v>
      </c>
      <c r="J19" s="31">
        <v>0</v>
      </c>
      <c r="K19" s="31">
        <v>0</v>
      </c>
      <c r="W19" s="31">
        <v>831</v>
      </c>
      <c r="X19" s="30">
        <v>6</v>
      </c>
      <c r="Y19" s="31">
        <v>27</v>
      </c>
      <c r="Z19" s="31">
        <v>43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156</v>
      </c>
      <c r="D20" s="31">
        <v>334</v>
      </c>
      <c r="E20" s="31">
        <v>889</v>
      </c>
      <c r="F20" s="31">
        <v>1380</v>
      </c>
      <c r="G20" s="31">
        <v>1004</v>
      </c>
      <c r="H20" s="31">
        <v>368</v>
      </c>
      <c r="I20" s="31">
        <v>55</v>
      </c>
      <c r="J20" s="31">
        <v>9</v>
      </c>
      <c r="K20" s="31">
        <v>0</v>
      </c>
      <c r="W20" s="31">
        <v>4195</v>
      </c>
      <c r="X20" s="30">
        <v>6</v>
      </c>
      <c r="Y20" s="31">
        <v>28</v>
      </c>
      <c r="Z20" s="31">
        <v>48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43</v>
      </c>
      <c r="D21" s="31">
        <v>76</v>
      </c>
      <c r="E21" s="31">
        <v>261</v>
      </c>
      <c r="F21" s="31">
        <v>456</v>
      </c>
      <c r="G21" s="31">
        <v>405</v>
      </c>
      <c r="H21" s="31">
        <v>151</v>
      </c>
      <c r="I21" s="31">
        <v>19</v>
      </c>
      <c r="J21" s="31">
        <v>7</v>
      </c>
      <c r="K21" s="31">
        <v>0</v>
      </c>
      <c r="W21" s="31">
        <v>1418</v>
      </c>
      <c r="X21" s="30">
        <v>6</v>
      </c>
      <c r="Y21" s="31">
        <v>29</v>
      </c>
      <c r="Z21" s="31">
        <v>48</v>
      </c>
      <c r="AA21" s="31">
        <v>35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6</v>
      </c>
      <c r="D22" s="31">
        <v>24</v>
      </c>
      <c r="E22" s="31">
        <v>135</v>
      </c>
      <c r="F22" s="31">
        <v>217</v>
      </c>
      <c r="G22" s="31">
        <v>119</v>
      </c>
      <c r="H22" s="31">
        <v>28</v>
      </c>
      <c r="I22" s="31">
        <v>8</v>
      </c>
      <c r="J22" s="31">
        <v>0</v>
      </c>
      <c r="K22" s="31">
        <v>0</v>
      </c>
      <c r="W22" s="31">
        <v>537</v>
      </c>
      <c r="X22" s="30">
        <v>12</v>
      </c>
      <c r="Y22" s="31">
        <v>28</v>
      </c>
      <c r="Z22" s="31">
        <v>43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444</v>
      </c>
      <c r="C23" s="33">
        <v>164</v>
      </c>
      <c r="D23" s="34">
        <v>362</v>
      </c>
      <c r="E23" s="34">
        <v>1024</v>
      </c>
      <c r="F23" s="34">
        <v>1532</v>
      </c>
      <c r="G23" s="34">
        <v>1090</v>
      </c>
      <c r="H23" s="34">
        <v>393</v>
      </c>
      <c r="I23" s="34">
        <v>63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4637</v>
      </c>
      <c r="X23" s="33">
        <v>6</v>
      </c>
      <c r="Y23" s="34">
        <v>28</v>
      </c>
      <c r="Z23" s="34">
        <v>48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43</v>
      </c>
      <c r="D26" s="31">
        <v>92</v>
      </c>
      <c r="E26" s="31">
        <v>194</v>
      </c>
      <c r="F26" s="31">
        <v>285</v>
      </c>
      <c r="G26" s="31">
        <v>148</v>
      </c>
      <c r="H26" s="31">
        <v>47</v>
      </c>
      <c r="I26" s="31">
        <v>12</v>
      </c>
      <c r="J26" s="31">
        <v>1</v>
      </c>
      <c r="K26" s="31">
        <v>0</v>
      </c>
      <c r="W26" s="31">
        <v>822</v>
      </c>
      <c r="X26" s="30">
        <v>5</v>
      </c>
      <c r="Y26" s="31">
        <v>26</v>
      </c>
      <c r="Z26" s="31">
        <v>47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130</v>
      </c>
      <c r="D27" s="31">
        <v>375</v>
      </c>
      <c r="E27" s="31">
        <v>932</v>
      </c>
      <c r="F27" s="31">
        <v>1658</v>
      </c>
      <c r="G27" s="31">
        <v>1082</v>
      </c>
      <c r="H27" s="31">
        <v>277</v>
      </c>
      <c r="I27" s="31">
        <v>40</v>
      </c>
      <c r="J27" s="31">
        <v>9</v>
      </c>
      <c r="K27" s="31">
        <v>0</v>
      </c>
      <c r="W27" s="31">
        <v>4503</v>
      </c>
      <c r="X27" s="30">
        <v>5</v>
      </c>
      <c r="Y27" s="31">
        <v>28</v>
      </c>
      <c r="Z27" s="31">
        <v>50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24</v>
      </c>
      <c r="D28" s="31">
        <v>96</v>
      </c>
      <c r="E28" s="31">
        <v>269</v>
      </c>
      <c r="F28" s="31">
        <v>581</v>
      </c>
      <c r="G28" s="31">
        <v>390</v>
      </c>
      <c r="H28" s="31">
        <v>108</v>
      </c>
      <c r="I28" s="31">
        <v>13</v>
      </c>
      <c r="J28" s="31">
        <v>2</v>
      </c>
      <c r="K28" s="31">
        <v>0</v>
      </c>
      <c r="W28" s="31">
        <v>1483</v>
      </c>
      <c r="X28" s="30">
        <v>5</v>
      </c>
      <c r="Y28" s="31">
        <v>28</v>
      </c>
      <c r="Z28" s="31">
        <v>50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6</v>
      </c>
      <c r="D29" s="31">
        <v>51</v>
      </c>
      <c r="E29" s="31">
        <v>126</v>
      </c>
      <c r="F29" s="31">
        <v>271</v>
      </c>
      <c r="G29" s="31">
        <v>158</v>
      </c>
      <c r="H29" s="31">
        <v>37</v>
      </c>
      <c r="I29" s="31">
        <v>10</v>
      </c>
      <c r="J29" s="31">
        <v>3</v>
      </c>
      <c r="K29" s="31">
        <v>0</v>
      </c>
      <c r="W29" s="31">
        <v>662</v>
      </c>
      <c r="X29" s="30">
        <v>7</v>
      </c>
      <c r="Y29" s="31">
        <v>28</v>
      </c>
      <c r="Z29" s="31">
        <v>47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444</v>
      </c>
      <c r="C30" s="33">
        <v>136</v>
      </c>
      <c r="D30" s="34">
        <v>421</v>
      </c>
      <c r="E30" s="34">
        <v>1040</v>
      </c>
      <c r="F30" s="34">
        <v>1851</v>
      </c>
      <c r="G30" s="34">
        <v>1201</v>
      </c>
      <c r="H30" s="34">
        <v>319</v>
      </c>
      <c r="I30" s="34">
        <v>52</v>
      </c>
      <c r="J30" s="34">
        <v>12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5032</v>
      </c>
      <c r="X30" s="33">
        <v>5</v>
      </c>
      <c r="Y30" s="34">
        <v>28</v>
      </c>
      <c r="Z30" s="34">
        <v>50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12</v>
      </c>
      <c r="D33" s="31">
        <v>30</v>
      </c>
      <c r="E33" s="31">
        <v>111</v>
      </c>
      <c r="F33" s="31">
        <v>225</v>
      </c>
      <c r="G33" s="31">
        <v>164</v>
      </c>
      <c r="H33" s="31">
        <v>50</v>
      </c>
      <c r="I33" s="31">
        <v>15</v>
      </c>
      <c r="J33" s="31">
        <v>3</v>
      </c>
      <c r="K33" s="31">
        <v>0</v>
      </c>
      <c r="W33" s="31">
        <v>610</v>
      </c>
      <c r="X33" s="30">
        <v>6</v>
      </c>
      <c r="Y33" s="31">
        <v>29</v>
      </c>
      <c r="Z33" s="31">
        <v>50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74</v>
      </c>
      <c r="D34" s="31">
        <v>227</v>
      </c>
      <c r="E34" s="31">
        <v>705</v>
      </c>
      <c r="F34" s="31">
        <v>1339</v>
      </c>
      <c r="G34" s="31">
        <v>939</v>
      </c>
      <c r="H34" s="31">
        <v>247</v>
      </c>
      <c r="I34" s="31">
        <v>45</v>
      </c>
      <c r="J34" s="31">
        <v>9</v>
      </c>
      <c r="K34" s="31">
        <v>2</v>
      </c>
      <c r="W34" s="31">
        <v>3587</v>
      </c>
      <c r="X34" s="30">
        <v>5</v>
      </c>
      <c r="Y34" s="31">
        <v>28</v>
      </c>
      <c r="Z34" s="31">
        <v>53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442</v>
      </c>
      <c r="C35" s="30">
        <v>17</v>
      </c>
      <c r="D35" s="31">
        <v>78</v>
      </c>
      <c r="E35" s="31">
        <v>216</v>
      </c>
      <c r="F35" s="31">
        <v>429</v>
      </c>
      <c r="G35" s="31">
        <v>271</v>
      </c>
      <c r="H35" s="31">
        <v>94</v>
      </c>
      <c r="I35" s="31">
        <v>13</v>
      </c>
      <c r="J35" s="31">
        <v>2</v>
      </c>
      <c r="K35" s="31">
        <v>2</v>
      </c>
      <c r="W35" s="31">
        <v>1122</v>
      </c>
      <c r="X35" s="30">
        <v>5</v>
      </c>
      <c r="Y35" s="31">
        <v>28</v>
      </c>
      <c r="Z35" s="31">
        <v>53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10</v>
      </c>
      <c r="D36" s="31">
        <v>25</v>
      </c>
      <c r="E36" s="31">
        <v>138</v>
      </c>
      <c r="F36" s="31">
        <v>228</v>
      </c>
      <c r="G36" s="31">
        <v>169</v>
      </c>
      <c r="H36" s="31">
        <v>44</v>
      </c>
      <c r="I36" s="31">
        <v>4</v>
      </c>
      <c r="J36" s="31">
        <v>3</v>
      </c>
      <c r="K36" s="31">
        <v>3</v>
      </c>
      <c r="W36" s="31">
        <v>624</v>
      </c>
      <c r="X36" s="30">
        <v>6</v>
      </c>
      <c r="Y36" s="31">
        <v>29</v>
      </c>
      <c r="Z36" s="31">
        <v>55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78</v>
      </c>
      <c r="D37" s="34">
        <v>248</v>
      </c>
      <c r="E37" s="34">
        <v>832</v>
      </c>
      <c r="F37" s="34">
        <v>1528</v>
      </c>
      <c r="G37" s="34">
        <v>1096</v>
      </c>
      <c r="H37" s="34">
        <v>284</v>
      </c>
      <c r="I37" s="34">
        <v>56</v>
      </c>
      <c r="J37" s="34">
        <v>12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4139</v>
      </c>
      <c r="X37" s="33">
        <v>5</v>
      </c>
      <c r="Y37" s="34">
        <v>28</v>
      </c>
      <c r="Z37" s="34">
        <v>55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15</v>
      </c>
      <c r="D40" s="31">
        <v>33</v>
      </c>
      <c r="E40" s="31">
        <v>154</v>
      </c>
      <c r="F40" s="31">
        <v>225</v>
      </c>
      <c r="G40" s="31">
        <v>127</v>
      </c>
      <c r="H40" s="31">
        <v>65</v>
      </c>
      <c r="I40" s="31">
        <v>14</v>
      </c>
      <c r="J40" s="31">
        <v>3</v>
      </c>
      <c r="K40" s="31">
        <v>1</v>
      </c>
      <c r="W40" s="31">
        <v>637</v>
      </c>
      <c r="X40" s="30">
        <v>9</v>
      </c>
      <c r="Y40" s="31">
        <v>28</v>
      </c>
      <c r="Z40" s="31">
        <v>51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441</v>
      </c>
      <c r="C41" s="30">
        <v>65</v>
      </c>
      <c r="D41" s="31">
        <v>215</v>
      </c>
      <c r="E41" s="31">
        <v>630</v>
      </c>
      <c r="F41" s="31">
        <v>976</v>
      </c>
      <c r="G41" s="31">
        <v>672</v>
      </c>
      <c r="H41" s="31">
        <v>202</v>
      </c>
      <c r="I41" s="31">
        <v>43</v>
      </c>
      <c r="J41" s="31">
        <v>7</v>
      </c>
      <c r="K41" s="31">
        <v>1</v>
      </c>
      <c r="W41" s="31">
        <v>2811</v>
      </c>
      <c r="X41" s="30">
        <v>5</v>
      </c>
      <c r="Y41" s="31">
        <v>28</v>
      </c>
      <c r="Z41" s="31">
        <v>51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21</v>
      </c>
      <c r="D42" s="31">
        <v>37</v>
      </c>
      <c r="E42" s="31">
        <v>164</v>
      </c>
      <c r="F42" s="31">
        <v>342</v>
      </c>
      <c r="G42" s="31">
        <v>250</v>
      </c>
      <c r="H42" s="31">
        <v>76</v>
      </c>
      <c r="I42" s="31">
        <v>14</v>
      </c>
      <c r="J42" s="31">
        <v>2</v>
      </c>
      <c r="K42" s="31">
        <v>0</v>
      </c>
      <c r="W42" s="31">
        <v>906</v>
      </c>
      <c r="X42" s="30">
        <v>5</v>
      </c>
      <c r="Y42" s="31">
        <v>29</v>
      </c>
      <c r="Z42" s="31">
        <v>47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443</v>
      </c>
      <c r="C43" s="30">
        <v>4</v>
      </c>
      <c r="D43" s="31">
        <v>32</v>
      </c>
      <c r="E43" s="31">
        <v>94</v>
      </c>
      <c r="F43" s="31">
        <v>129</v>
      </c>
      <c r="G43" s="31">
        <v>113</v>
      </c>
      <c r="H43" s="31">
        <v>34</v>
      </c>
      <c r="I43" s="31">
        <v>14</v>
      </c>
      <c r="J43" s="31">
        <v>1</v>
      </c>
      <c r="K43" s="31">
        <v>2</v>
      </c>
      <c r="W43" s="31">
        <v>423</v>
      </c>
      <c r="X43" s="30">
        <v>10</v>
      </c>
      <c r="Y43" s="31">
        <v>29</v>
      </c>
      <c r="Z43" s="31">
        <v>53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69</v>
      </c>
      <c r="D44" s="34">
        <v>254</v>
      </c>
      <c r="E44" s="34">
        <v>728</v>
      </c>
      <c r="F44" s="34">
        <v>1089</v>
      </c>
      <c r="G44" s="34">
        <v>776</v>
      </c>
      <c r="H44" s="34">
        <v>245</v>
      </c>
      <c r="I44" s="34">
        <v>55</v>
      </c>
      <c r="J44" s="34">
        <v>10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3229</v>
      </c>
      <c r="X44" s="33">
        <v>5</v>
      </c>
      <c r="Y44" s="34">
        <v>28</v>
      </c>
      <c r="Z44" s="34">
        <v>53</v>
      </c>
      <c r="AA44" s="34">
        <v>34</v>
      </c>
      <c r="AB44" s="34">
        <v>21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23</v>
      </c>
      <c r="D47" s="31">
        <v>97</v>
      </c>
      <c r="E47" s="31">
        <v>220</v>
      </c>
      <c r="F47" s="31">
        <v>309</v>
      </c>
      <c r="G47" s="31">
        <v>160</v>
      </c>
      <c r="H47" s="31">
        <v>31</v>
      </c>
      <c r="I47" s="31">
        <v>18</v>
      </c>
      <c r="J47" s="31">
        <v>2</v>
      </c>
      <c r="K47" s="31">
        <v>0</v>
      </c>
      <c r="W47" s="31">
        <v>860</v>
      </c>
      <c r="X47" s="30">
        <v>6</v>
      </c>
      <c r="Y47" s="31">
        <v>27</v>
      </c>
      <c r="Z47" s="31">
        <v>48</v>
      </c>
      <c r="AA47" s="31">
        <v>32</v>
      </c>
      <c r="AB47" s="31">
        <v>20</v>
      </c>
      <c r="AC47" s="28"/>
    </row>
    <row r="48" spans="1:29" ht="21">
      <c r="B48" s="29" t="s">
        <v>441</v>
      </c>
      <c r="C48" s="30">
        <v>92</v>
      </c>
      <c r="D48" s="31">
        <v>279</v>
      </c>
      <c r="E48" s="31">
        <v>802</v>
      </c>
      <c r="F48" s="31">
        <v>1376</v>
      </c>
      <c r="G48" s="31">
        <v>933</v>
      </c>
      <c r="H48" s="31">
        <v>243</v>
      </c>
      <c r="I48" s="31">
        <v>64</v>
      </c>
      <c r="J48" s="31">
        <v>7</v>
      </c>
      <c r="K48" s="31">
        <v>1</v>
      </c>
      <c r="W48" s="31">
        <v>3797</v>
      </c>
      <c r="X48" s="30">
        <v>6</v>
      </c>
      <c r="Y48" s="31">
        <v>28</v>
      </c>
      <c r="Z48" s="31">
        <v>52</v>
      </c>
      <c r="AA48" s="31">
        <v>34</v>
      </c>
      <c r="AB48" s="31">
        <v>21</v>
      </c>
      <c r="AC48" s="28"/>
    </row>
    <row r="49" spans="2:29" ht="21">
      <c r="B49" s="29" t="s">
        <v>442</v>
      </c>
      <c r="C49" s="30">
        <v>20</v>
      </c>
      <c r="D49" s="31">
        <v>46</v>
      </c>
      <c r="E49" s="31">
        <v>190</v>
      </c>
      <c r="F49" s="31">
        <v>460</v>
      </c>
      <c r="G49" s="31">
        <v>354</v>
      </c>
      <c r="H49" s="31">
        <v>77</v>
      </c>
      <c r="I49" s="31">
        <v>15</v>
      </c>
      <c r="J49" s="31">
        <v>0</v>
      </c>
      <c r="K49" s="31">
        <v>0</v>
      </c>
      <c r="W49" s="31">
        <v>1162</v>
      </c>
      <c r="X49" s="30">
        <v>8</v>
      </c>
      <c r="Y49" s="31">
        <v>29</v>
      </c>
      <c r="Z49" s="31">
        <v>44</v>
      </c>
      <c r="AA49" s="31">
        <v>34</v>
      </c>
      <c r="AB49" s="31">
        <v>22</v>
      </c>
      <c r="AC49" s="28"/>
    </row>
    <row r="50" spans="2:29" ht="21">
      <c r="B50" s="29" t="s">
        <v>443</v>
      </c>
      <c r="C50" s="30">
        <v>3</v>
      </c>
      <c r="D50" s="31">
        <v>12</v>
      </c>
      <c r="E50" s="31">
        <v>89</v>
      </c>
      <c r="F50" s="31">
        <v>183</v>
      </c>
      <c r="G50" s="31">
        <v>159</v>
      </c>
      <c r="H50" s="31">
        <v>25</v>
      </c>
      <c r="I50" s="31">
        <v>7</v>
      </c>
      <c r="J50" s="31">
        <v>1</v>
      </c>
      <c r="K50" s="31">
        <v>0</v>
      </c>
      <c r="W50" s="31">
        <v>479</v>
      </c>
      <c r="X50" s="30">
        <v>5</v>
      </c>
      <c r="Y50" s="31">
        <v>29</v>
      </c>
      <c r="Z50" s="31">
        <v>46</v>
      </c>
      <c r="AA50" s="31">
        <v>33</v>
      </c>
      <c r="AB50" s="31">
        <v>24</v>
      </c>
      <c r="AC50" s="28"/>
    </row>
    <row r="51" spans="2:29" ht="15" customHeight="1">
      <c r="B51" s="32" t="s">
        <v>444</v>
      </c>
      <c r="C51" s="33">
        <v>94</v>
      </c>
      <c r="D51" s="34">
        <v>291</v>
      </c>
      <c r="E51" s="34">
        <v>887</v>
      </c>
      <c r="F51" s="34">
        <v>1498</v>
      </c>
      <c r="G51" s="34">
        <v>1061</v>
      </c>
      <c r="H51" s="34">
        <v>263</v>
      </c>
      <c r="I51" s="34">
        <v>74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4177</v>
      </c>
      <c r="X51" s="33">
        <v>5</v>
      </c>
      <c r="Y51" s="34">
        <v>28</v>
      </c>
      <c r="Z51" s="34">
        <v>52</v>
      </c>
      <c r="AA51" s="34">
        <v>34</v>
      </c>
      <c r="AB51" s="34">
        <v>21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10</v>
      </c>
      <c r="D54" s="31">
        <v>27</v>
      </c>
      <c r="E54" s="31">
        <v>102</v>
      </c>
      <c r="F54" s="31">
        <v>148</v>
      </c>
      <c r="G54" s="31">
        <v>114</v>
      </c>
      <c r="H54" s="31">
        <v>19</v>
      </c>
      <c r="I54" s="31">
        <v>11</v>
      </c>
      <c r="J54" s="31">
        <v>0</v>
      </c>
      <c r="K54" s="31">
        <v>0</v>
      </c>
      <c r="W54" s="31">
        <v>431</v>
      </c>
      <c r="X54" s="30">
        <v>6</v>
      </c>
      <c r="Y54" s="31">
        <v>28</v>
      </c>
      <c r="Z54" s="31">
        <v>45</v>
      </c>
      <c r="AA54" s="31">
        <v>34</v>
      </c>
      <c r="AB54" s="31">
        <v>21</v>
      </c>
      <c r="AC54" s="28"/>
    </row>
    <row r="55" spans="2:29" ht="21">
      <c r="B55" s="29" t="s">
        <v>441</v>
      </c>
      <c r="C55" s="30">
        <v>6</v>
      </c>
      <c r="D55" s="31">
        <v>21</v>
      </c>
      <c r="E55" s="31">
        <v>93</v>
      </c>
      <c r="F55" s="31">
        <v>127</v>
      </c>
      <c r="G55" s="31">
        <v>96</v>
      </c>
      <c r="H55" s="31">
        <v>14</v>
      </c>
      <c r="I55" s="31">
        <v>7</v>
      </c>
      <c r="J55" s="31">
        <v>0</v>
      </c>
      <c r="K55" s="31">
        <v>0</v>
      </c>
      <c r="W55" s="31">
        <v>364</v>
      </c>
      <c r="X55" s="30">
        <v>6</v>
      </c>
      <c r="Y55" s="31">
        <v>28</v>
      </c>
      <c r="Z55" s="31">
        <v>45</v>
      </c>
      <c r="AA55" s="31">
        <v>34</v>
      </c>
      <c r="AB55" s="31">
        <v>21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10</v>
      </c>
      <c r="D58" s="34">
        <v>27</v>
      </c>
      <c r="E58" s="34">
        <v>102</v>
      </c>
      <c r="F58" s="34">
        <v>148</v>
      </c>
      <c r="G58" s="34">
        <v>114</v>
      </c>
      <c r="H58" s="34">
        <v>19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431</v>
      </c>
      <c r="X58" s="33">
        <v>6</v>
      </c>
      <c r="Y58" s="34">
        <v>28</v>
      </c>
      <c r="Z58" s="34">
        <v>45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16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19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18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17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17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17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30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31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31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24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24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26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26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23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27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26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26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26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26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25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25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25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25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17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20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22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21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22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23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23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23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23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23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25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22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28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13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22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20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17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16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26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23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23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23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18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34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28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30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30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30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29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28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31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27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30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31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30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31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30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29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22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24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26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26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26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24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26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28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29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29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29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29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29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25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29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30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26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22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19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18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34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27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29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21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25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29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33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30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29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28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25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30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29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29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28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26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20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20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20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22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22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23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22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22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23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22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19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18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13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34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33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36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37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27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28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26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25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42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44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45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41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13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27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27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27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26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24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30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31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34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34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33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33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39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44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40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37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33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15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21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25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27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26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25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23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24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22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25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26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26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25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25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25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25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13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21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25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25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31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37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36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35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34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28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32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30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29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28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28</v>
      </c>
      <c r="D291" s="2" t="s">
        <v>453</v>
      </c>
      <c r="E291" s="2"/>
      <c r="F291" s="2"/>
      <c r="G291" s="2"/>
      <c r="H291" s="2"/>
    </row>
    <row r="292" spans="2:8">
      <c r="B292" s="2" t="s">
        <v>742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26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23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7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15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16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16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17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16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16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16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17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17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17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18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17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17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16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16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15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31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33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32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30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29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15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15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15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30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33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35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38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20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23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28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34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36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35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32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27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32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15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28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32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33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31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29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27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21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22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30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29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29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27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27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24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23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29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34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36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37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37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34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25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30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35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37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33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31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19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20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20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20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20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21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22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23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21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19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33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32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33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27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23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27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28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27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29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24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29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32</v>
      </c>
      <c r="D481" s="2" t="s">
        <v>453</v>
      </c>
      <c r="E481" s="2"/>
      <c r="F481" s="2"/>
      <c r="G481" s="2"/>
      <c r="H481" s="2"/>
    </row>
    <row r="482" spans="2:8">
      <c r="B482" s="2" t="s">
        <v>932</v>
      </c>
      <c r="C482" s="2">
        <v>31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30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30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29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24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31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32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30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30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28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27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36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35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35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34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21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24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28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31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34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35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33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23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25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26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26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24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23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20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19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20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20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20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9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16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19</v>
      </c>
      <c r="D525" s="2" t="s">
        <v>453</v>
      </c>
      <c r="E525" s="2"/>
      <c r="F525" s="2"/>
      <c r="G525" s="2"/>
      <c r="H525" s="2"/>
    </row>
    <row r="526" spans="2:8">
      <c r="B526" s="2" t="s">
        <v>976</v>
      </c>
      <c r="C526" s="2">
        <v>22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23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23</v>
      </c>
      <c r="D528" s="2" t="s">
        <v>453</v>
      </c>
      <c r="E528" s="2"/>
      <c r="F528" s="2"/>
      <c r="G528" s="2"/>
      <c r="H528" s="2"/>
    </row>
    <row r="529" spans="2:8">
      <c r="B529" s="2" t="s">
        <v>979</v>
      </c>
      <c r="C529" s="2">
        <v>21</v>
      </c>
      <c r="D529" s="2" t="s">
        <v>453</v>
      </c>
      <c r="E529" s="2"/>
      <c r="F529" s="2"/>
      <c r="G529" s="2"/>
      <c r="H529" s="2"/>
    </row>
    <row r="530" spans="2:8">
      <c r="B530" s="2" t="s">
        <v>980</v>
      </c>
      <c r="C530" s="2">
        <v>17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26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29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31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28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30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29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28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28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29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30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29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17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32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33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34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35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34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22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24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25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26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27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27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26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17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10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19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15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12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14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25</v>
      </c>
      <c r="D588" s="2" t="s">
        <v>453</v>
      </c>
      <c r="E588" s="2"/>
      <c r="F588" s="2"/>
      <c r="G588" s="2"/>
      <c r="H588" s="2"/>
    </row>
    <row r="589" spans="2:8">
      <c r="B589" s="2" t="s">
        <v>1039</v>
      </c>
      <c r="C589" s="2">
        <v>31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40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35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33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24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32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36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36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32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26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22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25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30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33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34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31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27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25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25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36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37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37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10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7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20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22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23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24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23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20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18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18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19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20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22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24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25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26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27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28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28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28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27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22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23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24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23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23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23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23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25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19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24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27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27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26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26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24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24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25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25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23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23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23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21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25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26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26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25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24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23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20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26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32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37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34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33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31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26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31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33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29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30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29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31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32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30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26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26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25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24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20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24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23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22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21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38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41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40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37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34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20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23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26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29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30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28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29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30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27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23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31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35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38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39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35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33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28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31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32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33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31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29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23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29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30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30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31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31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29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26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23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24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24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25</v>
      </c>
      <c r="D776" s="2" t="s">
        <v>453</v>
      </c>
      <c r="E776" s="2"/>
      <c r="F776" s="2"/>
      <c r="G776" s="2"/>
      <c r="H776" s="2"/>
    </row>
    <row r="777" spans="2:8">
      <c r="B777" s="2" t="s">
        <v>1227</v>
      </c>
      <c r="C777" s="2">
        <v>24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24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23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22</v>
      </c>
      <c r="D780" s="2" t="s">
        <v>453</v>
      </c>
      <c r="E780" s="2"/>
      <c r="F780" s="2"/>
      <c r="G780" s="2"/>
      <c r="H780" s="2"/>
    </row>
    <row r="781" spans="2:8">
      <c r="B781" s="2" t="s">
        <v>1231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20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19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23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28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30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26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15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18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13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15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16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17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16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17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18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18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16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9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17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16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16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14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14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14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29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33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34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33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32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18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14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14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14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23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27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26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25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24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24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24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18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21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23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25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27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27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28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29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27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24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24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24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33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40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43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40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41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38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36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15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21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24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32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38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26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26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24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20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19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22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25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25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38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39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15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23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27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29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30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29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34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38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34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32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28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34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34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31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31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34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35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33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31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28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14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36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35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35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37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35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18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22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25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28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29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27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22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13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13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15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16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16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16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15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15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16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18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16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12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34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35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34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33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32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29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28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32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30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29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30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24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20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18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8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6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10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9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10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12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11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13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15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16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15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14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16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16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16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16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24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27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29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31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30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30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29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26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36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38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38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23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17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18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15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25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19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17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15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17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14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14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15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21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22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22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24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20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18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16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14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22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26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30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30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28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26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23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26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29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29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28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26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26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20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22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24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25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26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26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24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24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23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20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25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29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30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27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26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25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26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26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27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27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26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24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23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21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20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18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24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24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26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25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24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25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22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24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24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24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24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23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22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22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20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22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27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29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32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31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28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28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24</v>
      </c>
      <c r="D1294" s="2" t="s">
        <v>453</v>
      </c>
      <c r="E1294" s="2"/>
      <c r="F1294" s="2"/>
      <c r="G1294" s="2"/>
      <c r="H1294" s="2"/>
    </row>
    <row r="1295" spans="2:8">
      <c r="B1295" s="2" t="s">
        <v>1745</v>
      </c>
      <c r="C1295" s="2">
        <v>33</v>
      </c>
      <c r="D1295" s="2" t="s">
        <v>453</v>
      </c>
      <c r="E1295" s="2"/>
      <c r="F1295" s="2"/>
      <c r="G1295" s="2"/>
      <c r="H1295" s="2"/>
    </row>
    <row r="1296" spans="2:8">
      <c r="B1296" s="2" t="s">
        <v>1746</v>
      </c>
      <c r="C1296" s="2">
        <v>38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39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37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32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27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32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30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27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28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28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29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30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30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31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30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30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27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24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26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28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30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31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32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31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29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24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31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33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33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32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31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25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31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32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30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27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26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22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18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19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38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39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40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30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30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29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26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27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33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38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37</v>
      </c>
      <c r="D1392" s="2" t="s">
        <v>453</v>
      </c>
      <c r="E1392" s="2"/>
      <c r="F1392" s="2"/>
      <c r="G1392" s="2"/>
      <c r="H1392" s="2"/>
    </row>
    <row r="1393" spans="2:8">
      <c r="B1393" s="2" t="s">
        <v>1843</v>
      </c>
      <c r="C1393" s="2">
        <v>36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31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25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11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12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12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11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12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11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11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11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10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12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19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22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23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24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25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25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24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22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19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16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19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20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19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18</v>
      </c>
      <c r="D1437" s="2" t="s">
        <v>453</v>
      </c>
      <c r="E1437" s="2"/>
      <c r="F1437" s="2"/>
      <c r="G1437" s="2"/>
      <c r="H1437" s="2"/>
    </row>
    <row r="1438" spans="2:8">
      <c r="B1438" s="2" t="s">
        <v>1888</v>
      </c>
      <c r="C1438" s="2">
        <v>19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20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18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19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31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27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20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27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31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31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30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28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23</v>
      </c>
      <c r="D1474" s="2" t="s">
        <v>453</v>
      </c>
      <c r="E1474" s="2"/>
      <c r="F1474" s="2"/>
      <c r="G1474" s="2"/>
      <c r="H1474" s="2"/>
    </row>
    <row r="1475" spans="2:8">
      <c r="B1475" s="2" t="s">
        <v>1925</v>
      </c>
      <c r="C1475" s="2">
        <v>27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28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24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25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24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21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26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24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27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25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28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28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26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8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29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28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30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24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34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39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37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12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11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36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27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27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25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25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24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35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11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9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10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10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11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12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13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14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13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14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15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15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15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15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14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14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14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13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11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18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23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25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23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24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24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22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23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20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41</v>
      </c>
      <c r="D1613" s="2" t="s">
        <v>453</v>
      </c>
      <c r="E1613" s="2"/>
      <c r="F1613" s="2"/>
      <c r="G1613" s="2"/>
      <c r="H1613" s="2"/>
    </row>
    <row r="1614" spans="2:8">
      <c r="B1614" s="2" t="s">
        <v>2064</v>
      </c>
      <c r="C1614" s="2">
        <v>45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40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18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40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41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41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17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22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24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25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25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24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22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23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23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18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26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25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25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23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23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22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33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20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23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25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25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25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23</v>
      </c>
      <c r="D1660" s="2" t="s">
        <v>453</v>
      </c>
      <c r="E1660" s="2"/>
      <c r="F1660" s="2"/>
      <c r="G1660" s="2"/>
      <c r="H1660" s="2"/>
    </row>
    <row r="1661" spans="2:8">
      <c r="B1661" s="2" t="s">
        <v>2111</v>
      </c>
      <c r="C1661" s="2">
        <v>23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23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31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34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37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35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32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32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17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36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25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25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23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18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21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21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22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22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22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21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21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21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20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19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12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13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11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24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24</v>
      </c>
      <c r="D1729" s="2" t="s">
        <v>453</v>
      </c>
      <c r="E1729" s="2"/>
      <c r="F1729" s="2"/>
      <c r="G1729" s="2"/>
      <c r="H1729" s="2"/>
    </row>
    <row r="1730" spans="2:8">
      <c r="B1730" s="2" t="s">
        <v>2180</v>
      </c>
      <c r="C1730" s="2">
        <v>24</v>
      </c>
      <c r="D1730" s="2" t="s">
        <v>453</v>
      </c>
      <c r="E1730" s="2"/>
      <c r="F1730" s="2"/>
      <c r="G1730" s="2"/>
      <c r="H1730" s="2"/>
    </row>
    <row r="1731" spans="2:8">
      <c r="B1731" s="2" t="s">
        <v>2181</v>
      </c>
      <c r="C1731" s="2">
        <v>27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28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28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27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26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25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23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25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30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32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33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33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31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28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29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36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37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35</v>
      </c>
      <c r="D1748" s="2" t="s">
        <v>453</v>
      </c>
      <c r="E1748" s="2"/>
      <c r="F1748" s="2"/>
      <c r="G1748" s="2"/>
      <c r="H1748" s="2"/>
    </row>
    <row r="1749" spans="2:8">
      <c r="B1749" s="2" t="s">
        <v>2199</v>
      </c>
      <c r="C1749" s="2">
        <v>32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28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11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31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12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30</v>
      </c>
      <c r="D1764" s="2" t="s">
        <v>453</v>
      </c>
      <c r="E1764" s="2"/>
      <c r="F1764" s="2"/>
      <c r="G1764" s="2"/>
      <c r="H1764" s="2"/>
    </row>
    <row r="1765" spans="2:8">
      <c r="B1765" s="2" t="s">
        <v>2215</v>
      </c>
      <c r="C1765" s="2">
        <v>27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18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18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22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25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27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27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27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25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24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25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22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19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19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20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20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24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25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25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25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25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25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24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23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20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24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26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26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27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27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15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16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17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18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19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19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21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21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21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22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21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19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20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21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20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20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18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24</v>
      </c>
      <c r="D1855" s="2" t="s">
        <v>453</v>
      </c>
      <c r="E1855" s="2"/>
      <c r="F1855" s="2"/>
      <c r="G1855" s="2"/>
      <c r="H1855" s="2"/>
    </row>
    <row r="1856" spans="2:8">
      <c r="B1856" s="2" t="s">
        <v>2306</v>
      </c>
      <c r="C1856" s="2">
        <v>25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23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22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23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24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27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24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24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31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33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28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28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33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36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36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35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28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21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30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27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26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23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19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24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29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33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32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32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30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29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26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24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24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24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24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22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21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21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24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29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32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31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31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30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30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32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32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32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30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26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26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30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27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24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25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21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39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36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24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25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27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27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24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37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38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36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18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12</v>
      </c>
      <c r="D2012" s="2" t="s">
        <v>453</v>
      </c>
      <c r="E2012" s="2"/>
      <c r="F2012" s="2"/>
      <c r="G2012" s="2"/>
      <c r="H2012" s="2"/>
    </row>
    <row r="2013" spans="2:8">
      <c r="B2013" s="2" t="s">
        <v>2463</v>
      </c>
      <c r="C2013" s="2">
        <v>12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25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27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30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30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27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12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21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21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24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30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30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29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28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28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30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31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31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27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27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26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24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9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11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11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11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19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25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28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30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27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11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26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27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25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22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21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19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11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14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18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20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21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21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22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24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25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26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24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23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22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8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9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10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8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11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13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12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23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28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30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33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32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30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15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6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38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9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9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9</v>
      </c>
      <c r="D2105" s="2" t="s">
        <v>453</v>
      </c>
      <c r="E2105" s="2"/>
      <c r="F2105" s="2"/>
      <c r="G2105" s="2"/>
      <c r="H2105" s="2"/>
    </row>
    <row r="2106" spans="2:8">
      <c r="B2106" s="2" t="s">
        <v>2556</v>
      </c>
      <c r="C2106" s="2">
        <v>22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30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28</v>
      </c>
      <c r="D2108" s="2" t="s">
        <v>453</v>
      </c>
      <c r="E2108" s="2"/>
      <c r="F2108" s="2"/>
      <c r="G2108" s="2"/>
      <c r="H2108" s="2"/>
    </row>
    <row r="2109" spans="2:8">
      <c r="B2109" s="2" t="s">
        <v>2559</v>
      </c>
      <c r="C2109" s="2">
        <v>28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26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28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25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18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18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18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18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15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18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18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19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21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23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23</v>
      </c>
      <c r="D2133" s="2" t="s">
        <v>453</v>
      </c>
      <c r="E2133" s="2"/>
      <c r="F2133" s="2"/>
      <c r="G2133" s="2"/>
      <c r="H2133" s="2"/>
    </row>
    <row r="2134" spans="2:8">
      <c r="B2134" s="2" t="s">
        <v>2584</v>
      </c>
      <c r="C2134" s="2">
        <v>24</v>
      </c>
      <c r="D2134" s="2" t="s">
        <v>453</v>
      </c>
      <c r="E2134" s="2"/>
      <c r="F2134" s="2"/>
      <c r="G2134" s="2"/>
      <c r="H2134" s="2"/>
    </row>
    <row r="2135" spans="2:8">
      <c r="B2135" s="2" t="s">
        <v>2585</v>
      </c>
      <c r="C2135" s="2">
        <v>25</v>
      </c>
      <c r="D2135" s="2" t="s">
        <v>453</v>
      </c>
      <c r="E2135" s="2"/>
      <c r="F2135" s="2"/>
      <c r="G2135" s="2"/>
      <c r="H2135" s="2"/>
    </row>
    <row r="2136" spans="2:8">
      <c r="B2136" s="2" t="s">
        <v>2586</v>
      </c>
      <c r="C2136" s="2">
        <v>23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21</v>
      </c>
      <c r="D2137" s="2" t="s">
        <v>453</v>
      </c>
      <c r="E2137" s="2"/>
      <c r="F2137" s="2"/>
      <c r="G2137" s="2"/>
      <c r="H2137" s="2"/>
    </row>
    <row r="2138" spans="2:8">
      <c r="B2138" s="2" t="s">
        <v>2588</v>
      </c>
      <c r="C2138" s="2">
        <v>18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20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20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18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18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17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15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10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9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35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37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35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36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32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27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21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21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21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22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21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20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18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22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25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26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25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25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26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26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26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25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29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35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34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21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23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24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23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38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45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47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36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36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39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39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38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24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26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31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32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32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29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19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23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25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24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24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24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24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22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18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18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24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27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27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26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26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27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25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17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20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23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26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27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26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23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24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21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20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18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13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15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16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16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16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16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16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17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17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17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16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26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30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30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29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29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26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33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31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30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26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24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26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26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26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25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24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23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19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24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23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22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22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22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18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19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28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32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33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31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23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12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11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10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12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13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12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12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13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12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13</v>
      </c>
      <c r="D2392" s="2" t="s">
        <v>453</v>
      </c>
      <c r="E2392" s="2"/>
      <c r="F2392" s="2"/>
      <c r="G2392" s="2"/>
      <c r="H2392" s="2"/>
    </row>
    <row r="2393" spans="2:8">
      <c r="B2393" s="2" t="s">
        <v>2843</v>
      </c>
      <c r="C2393" s="2">
        <v>12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12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11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33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26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25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24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22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20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18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22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23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23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22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23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23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22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20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15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31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27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24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37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37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36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35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27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28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29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28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27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27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21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25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27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25</v>
      </c>
      <c r="D2438" s="2" t="s">
        <v>453</v>
      </c>
      <c r="E2438" s="2"/>
      <c r="F2438" s="2"/>
      <c r="G2438" s="2"/>
      <c r="H2438" s="2"/>
    </row>
    <row r="2439" spans="2:8">
      <c r="B2439" s="2" t="s">
        <v>2889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33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31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29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23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26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28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27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25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23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33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35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37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35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33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47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42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37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39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38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17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39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39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38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34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23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26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30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26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24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22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23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23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31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32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31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31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33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24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28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29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29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27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15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22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23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24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26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25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24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37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36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36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28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31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31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28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26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26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13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16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15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13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39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8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11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15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11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27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32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34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34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29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38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43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42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38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32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49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52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13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14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15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15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16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17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35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35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18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30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31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30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31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31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13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15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14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13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24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17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17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17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18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18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18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12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21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23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27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28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27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23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16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12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8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21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24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27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27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27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26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26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26</v>
      </c>
      <c r="D2716" s="2" t="s">
        <v>453</v>
      </c>
      <c r="E2716" s="2"/>
      <c r="F2716" s="2"/>
      <c r="G2716" s="2"/>
      <c r="H2716" s="2"/>
    </row>
    <row r="2717" spans="2:8">
      <c r="B2717" s="2" t="s">
        <v>3167</v>
      </c>
      <c r="C2717" s="2">
        <v>25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26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28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27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26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27</v>
      </c>
      <c r="D2722" s="2" t="s">
        <v>453</v>
      </c>
      <c r="E2722" s="2"/>
      <c r="F2722" s="2"/>
      <c r="G2722" s="2"/>
      <c r="H2722" s="2"/>
    </row>
    <row r="2723" spans="2:8">
      <c r="B2723" s="2" t="s">
        <v>3173</v>
      </c>
      <c r="C2723" s="2">
        <v>26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25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22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20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16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15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14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15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11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13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13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13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14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11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10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15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17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17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18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18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18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17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16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17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16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15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13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18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39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40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38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23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25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26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26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26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26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12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12</v>
      </c>
      <c r="D2793" s="2" t="s">
        <v>453</v>
      </c>
      <c r="E2793" s="2"/>
      <c r="F2793" s="2"/>
      <c r="G2793" s="2"/>
      <c r="H2793" s="2"/>
    </row>
    <row r="2794" spans="2:8">
      <c r="B2794" s="2" t="s">
        <v>3244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26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27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27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28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27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27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30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30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32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19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22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20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16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13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22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23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23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23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20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22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24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25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26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26</v>
      </c>
      <c r="D2840" s="2" t="s">
        <v>453</v>
      </c>
      <c r="E2840" s="2"/>
      <c r="F2840" s="2"/>
      <c r="G2840" s="2"/>
      <c r="H2840" s="2"/>
    </row>
    <row r="2841" spans="2:8">
      <c r="B2841" s="2" t="s">
        <v>3291</v>
      </c>
      <c r="C2841" s="2">
        <v>26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24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24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22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21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19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22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26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28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28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28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25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22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20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18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13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18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22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25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25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25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25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24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20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17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18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15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16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16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16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16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27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16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9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30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35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33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28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18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22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24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22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19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21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24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39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39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27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28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27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27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27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25</v>
      </c>
      <c r="D2929" s="2" t="s">
        <v>453</v>
      </c>
      <c r="E2929" s="2"/>
      <c r="F2929" s="2"/>
      <c r="G2929" s="2"/>
      <c r="H2929" s="2"/>
    </row>
    <row r="2930" spans="2:8">
      <c r="B2930" s="2" t="s">
        <v>3380</v>
      </c>
      <c r="C2930" s="2">
        <v>28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31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33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31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29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27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25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28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30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31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31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29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28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27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7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21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18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19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13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25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5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14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27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29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28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26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20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22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22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25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25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24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24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22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21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18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14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11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19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18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18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17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15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13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12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11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9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7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14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15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15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16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15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16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19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11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20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17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12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19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25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26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27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28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27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26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7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7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36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36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32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33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33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32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27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27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25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23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23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18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16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17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17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11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19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20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18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12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20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21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22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26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27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26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27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25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24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18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36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24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26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23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14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21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22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20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19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17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15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11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7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37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37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17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17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24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24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24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25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38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34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15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17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18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19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20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22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22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20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19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20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19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17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18</v>
      </c>
      <c r="D3187" s="2" t="s">
        <v>453</v>
      </c>
      <c r="E3187" s="2"/>
      <c r="F3187" s="2"/>
      <c r="G3187" s="2"/>
      <c r="H3187" s="2"/>
    </row>
    <row r="3188" spans="2:8">
      <c r="B3188" s="2" t="s">
        <v>3638</v>
      </c>
      <c r="C3188" s="2">
        <v>21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20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17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16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15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14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14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16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17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18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22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27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31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27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34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26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37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39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34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22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22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22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21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17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22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31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34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33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30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27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29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30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29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27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29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28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28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24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18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32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29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31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33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33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30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27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47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46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43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37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38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39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39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38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40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40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40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29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32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32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32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32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28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26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26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28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29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28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28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28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28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26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33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17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20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21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23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22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20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31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30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31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24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37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40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39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35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17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18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18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17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19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20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20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21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20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19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16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17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24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24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24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23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24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22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20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20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15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18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14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14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15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17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23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25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27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26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25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24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23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22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25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27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28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29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28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27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21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20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22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30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31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30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23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16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12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9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13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17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41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16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18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20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22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23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23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22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22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21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20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19</v>
      </c>
      <c r="D3446" s="2" t="s">
        <v>453</v>
      </c>
      <c r="E3446" s="2"/>
      <c r="F3446" s="2"/>
      <c r="G3446" s="2"/>
      <c r="H3446" s="2"/>
    </row>
    <row r="3447" spans="2:8">
      <c r="B3447" s="2" t="s">
        <v>3897</v>
      </c>
      <c r="C3447" s="2">
        <v>16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33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32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29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30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22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28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30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26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27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25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38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38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41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44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45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45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39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9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22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24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19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22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27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13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34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37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37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33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28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24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17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14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12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10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9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7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7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14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35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37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38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29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29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30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28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26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24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17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18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17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19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21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22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21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19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18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19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17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12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13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34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38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38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36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24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28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29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29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29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28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27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24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15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17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18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18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18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19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20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18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18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17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16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18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21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22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21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42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45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44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35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30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30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29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43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42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43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21</v>
      </c>
      <c r="D3600" s="2" t="s">
        <v>453</v>
      </c>
      <c r="E3600" s="2"/>
      <c r="F3600" s="2"/>
      <c r="G3600" s="2"/>
      <c r="H3600" s="2"/>
    </row>
    <row r="3601" spans="2:8">
      <c r="B3601" s="2" t="s">
        <v>4051</v>
      </c>
      <c r="C3601" s="2">
        <v>29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30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29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29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26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32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31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28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30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31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29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25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23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28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29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28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34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38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38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37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35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22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27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27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28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28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28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23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19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13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31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34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35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31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31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29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26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15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17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17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27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35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35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35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42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40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22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24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28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24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20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19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38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29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32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34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34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33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28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23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27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26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25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23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24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26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26</v>
      </c>
      <c r="D3733" s="2" t="s">
        <v>453</v>
      </c>
      <c r="E3733" s="2"/>
      <c r="F3733" s="2"/>
      <c r="G3733" s="2"/>
      <c r="H3733" s="2"/>
    </row>
    <row r="3734" spans="2:8">
      <c r="B3734" s="2" t="s">
        <v>4184</v>
      </c>
      <c r="C3734" s="2">
        <v>23</v>
      </c>
      <c r="D3734" s="2" t="s">
        <v>453</v>
      </c>
      <c r="E3734" s="2"/>
      <c r="F3734" s="2"/>
      <c r="G3734" s="2"/>
      <c r="H3734" s="2"/>
    </row>
    <row r="3735" spans="2:8">
      <c r="B3735" s="2" t="s">
        <v>4185</v>
      </c>
      <c r="C3735" s="2">
        <v>23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16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27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28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29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28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28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28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26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20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24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25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27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27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26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24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29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28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27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24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23</v>
      </c>
      <c r="D3770" s="2" t="s">
        <v>453</v>
      </c>
      <c r="E3770" s="2"/>
      <c r="F3770" s="2"/>
      <c r="G3770" s="2"/>
      <c r="H3770" s="2"/>
    </row>
    <row r="3771" spans="2:8">
      <c r="B3771" s="2" t="s">
        <v>4221</v>
      </c>
      <c r="C3771" s="2">
        <v>20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29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31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29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26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25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23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19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22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23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21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27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26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29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31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31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29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26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11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19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20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19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34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33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30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31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35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30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24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32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34</v>
      </c>
      <c r="D3822" s="2" t="s">
        <v>453</v>
      </c>
      <c r="E3822" s="2"/>
      <c r="F3822" s="2"/>
      <c r="G3822" s="2"/>
      <c r="H3822" s="2"/>
    </row>
    <row r="3823" spans="2:8">
      <c r="B3823" s="2" t="s">
        <v>4273</v>
      </c>
      <c r="C3823" s="2">
        <v>34</v>
      </c>
      <c r="D3823" s="2" t="s">
        <v>453</v>
      </c>
      <c r="E3823" s="2"/>
      <c r="F3823" s="2"/>
      <c r="G3823" s="2"/>
      <c r="H3823" s="2"/>
    </row>
    <row r="3824" spans="2:8">
      <c r="B3824" s="2" t="s">
        <v>4274</v>
      </c>
      <c r="C3824" s="2">
        <v>33</v>
      </c>
      <c r="D3824" s="2" t="s">
        <v>453</v>
      </c>
      <c r="E3824" s="2"/>
      <c r="F3824" s="2"/>
      <c r="G3824" s="2"/>
      <c r="H3824" s="2"/>
    </row>
    <row r="3825" spans="2:8">
      <c r="B3825" s="2" t="s">
        <v>4275</v>
      </c>
      <c r="C3825" s="2">
        <v>32</v>
      </c>
      <c r="D3825" s="2" t="s">
        <v>453</v>
      </c>
      <c r="E3825" s="2"/>
      <c r="F3825" s="2"/>
      <c r="G3825" s="2"/>
      <c r="H3825" s="2"/>
    </row>
    <row r="3826" spans="2:8">
      <c r="B3826" s="2" t="s">
        <v>4276</v>
      </c>
      <c r="C3826" s="2">
        <v>30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12</v>
      </c>
      <c r="D3827" s="2" t="s">
        <v>453</v>
      </c>
      <c r="E3827" s="2"/>
      <c r="F3827" s="2"/>
      <c r="G3827" s="2"/>
      <c r="H3827" s="2"/>
    </row>
    <row r="3828" spans="2:8">
      <c r="B3828" s="2" t="s">
        <v>4278</v>
      </c>
      <c r="C3828" s="2">
        <v>20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21</v>
      </c>
      <c r="D3829" s="2" t="s">
        <v>453</v>
      </c>
      <c r="E3829" s="2"/>
      <c r="F3829" s="2"/>
      <c r="G3829" s="2"/>
      <c r="H3829" s="2"/>
    </row>
    <row r="3830" spans="2:8">
      <c r="B3830" s="2" t="s">
        <v>4280</v>
      </c>
      <c r="C3830" s="2">
        <v>17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10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23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17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12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23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21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21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17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8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5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9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35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35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12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10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16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32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28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26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30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32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32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32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27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40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38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38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17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17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17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26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26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27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26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11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25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24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24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16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36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36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24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28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27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25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24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23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20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27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33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32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32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24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18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22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38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42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41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36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23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22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24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21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21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23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21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21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16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16</v>
      </c>
      <c r="D3971" s="2" t="s">
        <v>453</v>
      </c>
      <c r="E3971" s="2"/>
      <c r="F3971" s="2"/>
      <c r="G3971" s="2"/>
      <c r="H3971" s="2"/>
    </row>
    <row r="3972" spans="2:8">
      <c r="B3972" s="2" t="s">
        <v>4422</v>
      </c>
      <c r="C3972" s="2">
        <v>15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26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31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35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37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35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32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17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20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17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15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10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30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31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33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33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32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22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24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37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35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30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36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38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43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42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41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14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23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31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30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26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32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30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24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29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33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30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30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27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31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31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30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25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27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29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27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28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25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27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25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24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11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12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13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14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15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16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16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17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17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15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16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16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16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16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15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14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16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15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16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35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31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29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34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32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36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36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34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33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31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28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28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30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28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27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21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14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14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12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31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35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37</v>
      </c>
      <c r="D4175" s="2" t="s">
        <v>453</v>
      </c>
      <c r="E4175" s="2"/>
      <c r="F4175" s="2"/>
      <c r="G4175" s="2"/>
      <c r="H4175" s="2"/>
    </row>
    <row r="4176" spans="2:8">
      <c r="B4176" s="2" t="s">
        <v>4626</v>
      </c>
      <c r="C4176" s="2">
        <v>37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35</v>
      </c>
      <c r="D4177" s="2" t="s">
        <v>453</v>
      </c>
      <c r="E4177" s="2"/>
      <c r="F4177" s="2"/>
      <c r="G4177" s="2"/>
      <c r="H4177" s="2"/>
    </row>
    <row r="4178" spans="2:8">
      <c r="B4178" s="2" t="s">
        <v>4628</v>
      </c>
      <c r="C4178" s="2">
        <v>33</v>
      </c>
      <c r="D4178" s="2" t="s">
        <v>453</v>
      </c>
      <c r="E4178" s="2"/>
      <c r="F4178" s="2"/>
      <c r="G4178" s="2"/>
      <c r="H4178" s="2"/>
    </row>
    <row r="4179" spans="2:8">
      <c r="B4179" s="2" t="s">
        <v>4629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40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39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38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48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51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25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28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30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29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28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24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12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17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19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20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20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20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18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17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17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17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16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15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14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14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33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33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33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28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23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20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22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21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21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20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21</v>
      </c>
      <c r="D4221" s="2" t="s">
        <v>453</v>
      </c>
      <c r="E4221" s="2"/>
      <c r="F4221" s="2"/>
      <c r="G4221" s="2"/>
      <c r="H4221" s="2"/>
    </row>
    <row r="4222" spans="2:8">
      <c r="B4222" s="2" t="s">
        <v>4672</v>
      </c>
      <c r="C4222" s="2">
        <v>19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13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12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12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12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12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12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11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12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12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35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39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22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26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25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27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26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26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25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25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23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23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24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28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35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31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29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27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27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25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41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40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33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24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22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24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25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28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27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25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25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23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33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33</v>
      </c>
      <c r="D4270" s="2" t="s">
        <v>453</v>
      </c>
      <c r="E4270" s="2"/>
      <c r="F4270" s="2"/>
      <c r="G4270" s="2"/>
      <c r="H4270" s="2"/>
    </row>
    <row r="4271" spans="2:8">
      <c r="B4271" s="2" t="s">
        <v>4721</v>
      </c>
      <c r="C4271" s="2">
        <v>28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29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32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34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35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34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26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39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42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42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12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11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10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22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20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38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42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40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39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37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31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29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39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25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26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26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26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25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24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23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22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25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25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32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31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29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37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29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26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29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19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25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21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34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36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37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23</v>
      </c>
      <c r="D4383" s="2" t="s">
        <v>453</v>
      </c>
      <c r="E4383" s="2"/>
      <c r="F4383" s="2"/>
      <c r="G4383" s="2"/>
      <c r="H4383" s="2"/>
    </row>
    <row r="4384" spans="2:8">
      <c r="B4384" s="2" t="s">
        <v>4834</v>
      </c>
      <c r="C4384" s="2">
        <v>24</v>
      </c>
      <c r="D4384" s="2" t="s">
        <v>453</v>
      </c>
      <c r="E4384" s="2"/>
      <c r="F4384" s="2"/>
      <c r="G4384" s="2"/>
      <c r="H4384" s="2"/>
    </row>
    <row r="4385" spans="2:8">
      <c r="B4385" s="2" t="s">
        <v>4835</v>
      </c>
      <c r="C4385" s="2">
        <v>26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32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35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37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21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32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27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19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5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25</v>
      </c>
      <c r="D4408" s="2" t="s">
        <v>453</v>
      </c>
      <c r="E4408" s="2"/>
      <c r="F4408" s="2"/>
      <c r="G4408" s="2"/>
      <c r="H4408" s="2"/>
    </row>
    <row r="4409" spans="2:8">
      <c r="B4409" s="2" t="s">
        <v>4859</v>
      </c>
      <c r="C4409" s="2">
        <v>29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30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30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29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24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26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29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29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24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7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26</v>
      </c>
      <c r="D4423" s="2" t="s">
        <v>453</v>
      </c>
      <c r="E4423" s="2"/>
      <c r="F4423" s="2"/>
      <c r="G4423" s="2"/>
      <c r="H4423" s="2"/>
    </row>
    <row r="4424" spans="2:8">
      <c r="B4424" s="2" t="s">
        <v>4874</v>
      </c>
      <c r="C4424" s="2">
        <v>29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27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28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27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25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34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35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34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30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31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31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29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28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28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12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24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23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24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23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22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21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36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37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38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23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23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24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24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24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23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26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27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23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23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19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14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35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36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37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37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30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32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34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32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31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27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33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35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33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31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30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32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32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32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26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25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22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21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5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20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18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10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17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35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36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38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24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24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25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25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25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25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25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24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21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37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42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42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37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32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22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21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21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34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36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29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27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24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21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36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32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36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31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29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29</v>
      </c>
      <c r="D4644" s="2" t="s">
        <v>453</v>
      </c>
      <c r="E4644" s="2"/>
      <c r="F4644" s="2"/>
      <c r="G4644" s="2"/>
      <c r="H4644" s="2"/>
    </row>
    <row r="4645" spans="2:8">
      <c r="B4645" s="2" t="s">
        <v>5095</v>
      </c>
      <c r="C4645" s="2">
        <v>30</v>
      </c>
      <c r="D4645" s="2" t="s">
        <v>453</v>
      </c>
      <c r="E4645" s="2"/>
      <c r="F4645" s="2"/>
      <c r="G4645" s="2"/>
      <c r="H4645" s="2"/>
    </row>
    <row r="4646" spans="2:8">
      <c r="B4646" s="2" t="s">
        <v>5096</v>
      </c>
      <c r="C4646" s="2">
        <v>28</v>
      </c>
      <c r="D4646" s="2" t="s">
        <v>453</v>
      </c>
      <c r="E4646" s="2"/>
      <c r="F4646" s="2"/>
      <c r="G4646" s="2"/>
      <c r="H4646" s="2"/>
    </row>
    <row r="4647" spans="2:8">
      <c r="B4647" s="2" t="s">
        <v>5097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21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21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24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24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25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15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27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30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30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31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30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28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26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32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30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23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26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30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32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31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28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24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33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32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31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27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38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37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18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36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30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33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33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35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34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29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21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25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25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22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21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30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34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34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33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18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18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17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17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14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12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34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28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34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35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34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32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30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32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32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31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26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23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28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35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22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30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32</v>
      </c>
      <c r="D4843" s="2" t="s">
        <v>453</v>
      </c>
      <c r="E4843" s="2"/>
      <c r="F4843" s="2"/>
      <c r="G4843" s="2"/>
      <c r="H4843" s="2"/>
    </row>
    <row r="4844" spans="2:8">
      <c r="B4844" s="2" t="s">
        <v>5294</v>
      </c>
      <c r="C4844" s="2">
        <v>34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34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33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27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29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28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26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25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25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31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34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34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34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33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32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27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25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24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25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26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29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28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28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28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21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24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26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25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24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24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23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22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21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37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37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41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35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25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15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14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18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18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5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6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36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36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34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24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26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25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25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36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17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24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34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30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30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27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27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24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24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22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20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20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21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21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24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25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24</v>
      </c>
      <c r="D4974" s="2" t="s">
        <v>453</v>
      </c>
      <c r="E4974" s="2"/>
      <c r="F4974" s="2"/>
      <c r="G4974" s="2"/>
      <c r="H4974" s="2"/>
    </row>
    <row r="4975" spans="2:8">
      <c r="B4975" s="2" t="s">
        <v>5425</v>
      </c>
      <c r="C4975" s="2">
        <v>24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37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38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30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29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28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24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32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34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32</v>
      </c>
      <c r="D4990" s="2" t="s">
        <v>453</v>
      </c>
      <c r="E4990" s="2"/>
      <c r="F4990" s="2"/>
      <c r="G4990" s="2"/>
      <c r="H4990" s="2"/>
    </row>
    <row r="4991" spans="2:8">
      <c r="B4991" s="2" t="s">
        <v>5441</v>
      </c>
      <c r="C4991" s="2">
        <v>29</v>
      </c>
      <c r="D4991" s="2" t="s">
        <v>453</v>
      </c>
      <c r="E4991" s="2"/>
      <c r="F4991" s="2"/>
      <c r="G4991" s="2"/>
      <c r="H4991" s="2"/>
    </row>
    <row r="4992" spans="2:8">
      <c r="B4992" s="2" t="s">
        <v>5442</v>
      </c>
      <c r="C4992" s="2">
        <v>31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19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20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20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19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18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30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35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35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33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16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24</v>
      </c>
      <c r="D5033" s="2" t="s">
        <v>453</v>
      </c>
      <c r="E5033" s="2"/>
      <c r="F5033" s="2"/>
      <c r="G5033" s="2"/>
      <c r="H5033" s="2"/>
    </row>
    <row r="5034" spans="2:8">
      <c r="B5034" s="2" t="s">
        <v>5484</v>
      </c>
      <c r="C5034" s="2">
        <v>27</v>
      </c>
      <c r="D5034" s="2" t="s">
        <v>453</v>
      </c>
      <c r="E5034" s="2"/>
      <c r="F5034" s="2"/>
      <c r="G5034" s="2"/>
      <c r="H5034" s="2"/>
    </row>
    <row r="5035" spans="2:8">
      <c r="B5035" s="2" t="s">
        <v>5485</v>
      </c>
      <c r="C5035" s="2">
        <v>26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25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23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10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11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12</v>
      </c>
      <c r="D5040" s="2" t="s">
        <v>453</v>
      </c>
      <c r="E5040" s="2"/>
      <c r="F5040" s="2"/>
      <c r="G5040" s="2"/>
      <c r="H5040" s="2"/>
    </row>
    <row r="5041" spans="2:8">
      <c r="B5041" s="2" t="s">
        <v>5491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10</v>
      </c>
      <c r="D5052" s="2" t="s">
        <v>453</v>
      </c>
      <c r="E5052" s="2"/>
      <c r="F5052" s="2"/>
      <c r="G5052" s="2"/>
      <c r="H5052" s="2"/>
    </row>
    <row r="5053" spans="2:8">
      <c r="B5053" s="2" t="s">
        <v>5503</v>
      </c>
      <c r="C5053" s="2">
        <v>11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34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31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37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36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32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30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34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24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30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26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30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30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29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28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23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7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27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27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25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23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29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31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32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31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30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28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18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8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36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21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23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24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23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24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24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24</v>
      </c>
      <c r="D5125" s="2" t="s">
        <v>453</v>
      </c>
      <c r="E5125" s="2"/>
      <c r="F5125" s="2"/>
      <c r="G5125" s="2"/>
      <c r="H5125" s="2"/>
    </row>
    <row r="5126" spans="2:8">
      <c r="B5126" s="2" t="s">
        <v>5576</v>
      </c>
      <c r="C5126" s="2">
        <v>22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22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26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25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26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28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29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28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38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37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29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31</v>
      </c>
      <c r="D5165" s="2" t="s">
        <v>453</v>
      </c>
      <c r="E5165" s="2"/>
      <c r="F5165" s="2"/>
      <c r="G5165" s="2"/>
      <c r="H5165" s="2"/>
    </row>
    <row r="5166" spans="2:8">
      <c r="B5166" s="2" t="s">
        <v>5616</v>
      </c>
      <c r="C5166" s="2">
        <v>30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30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28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26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32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34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31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26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26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29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31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31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30</v>
      </c>
      <c r="D5179" s="2" t="s">
        <v>453</v>
      </c>
      <c r="E5179" s="2"/>
      <c r="F5179" s="2"/>
      <c r="G5179" s="2"/>
      <c r="H5179" s="2"/>
    </row>
    <row r="5180" spans="2:8">
      <c r="B5180" s="2" t="s">
        <v>5630</v>
      </c>
      <c r="C5180" s="2">
        <v>28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14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24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36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35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33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30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26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34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37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38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33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9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24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29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31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32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32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32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30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34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34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34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32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30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26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33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32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29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18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24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24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24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21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21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20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28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29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27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25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32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31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30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20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24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46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46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43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18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24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26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28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28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28</v>
      </c>
      <c r="D5281" s="2" t="s">
        <v>453</v>
      </c>
      <c r="E5281" s="2"/>
      <c r="F5281" s="2"/>
      <c r="G5281" s="2"/>
      <c r="H5281" s="2"/>
    </row>
    <row r="5282" spans="2:8">
      <c r="B5282" s="2" t="s">
        <v>5732</v>
      </c>
      <c r="C5282" s="2">
        <v>27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22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19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14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23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20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21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32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28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29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27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26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24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40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40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39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16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16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21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28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30</v>
      </c>
      <c r="D5318" s="2" t="s">
        <v>453</v>
      </c>
      <c r="E5318" s="2"/>
      <c r="F5318" s="2"/>
      <c r="G5318" s="2"/>
      <c r="H5318" s="2"/>
    </row>
    <row r="5319" spans="2:8">
      <c r="B5319" s="2" t="s">
        <v>5769</v>
      </c>
      <c r="C5319" s="2">
        <v>31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28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25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19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20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20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19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33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20</v>
      </c>
      <c r="D5331" s="2" t="s">
        <v>453</v>
      </c>
      <c r="E5331" s="2"/>
      <c r="F5331" s="2"/>
      <c r="G5331" s="2"/>
      <c r="H5331" s="2"/>
    </row>
    <row r="5332" spans="2:8">
      <c r="B5332" s="2" t="s">
        <v>5782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28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29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28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26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20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24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26</v>
      </c>
      <c r="D5345" s="2" t="s">
        <v>453</v>
      </c>
      <c r="E5345" s="2"/>
      <c r="F5345" s="2"/>
      <c r="G5345" s="2"/>
      <c r="H5345" s="2"/>
    </row>
    <row r="5346" spans="2:8">
      <c r="B5346" s="2" t="s">
        <v>5796</v>
      </c>
      <c r="C5346" s="2">
        <v>25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24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19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26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20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18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20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21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23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23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23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22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21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20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37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29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32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34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35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33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34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29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33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33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33</v>
      </c>
      <c r="D5373" s="2" t="s">
        <v>453</v>
      </c>
      <c r="E5373" s="2"/>
      <c r="F5373" s="2"/>
      <c r="G5373" s="2"/>
      <c r="H5373" s="2"/>
    </row>
    <row r="5374" spans="2:8">
      <c r="B5374" s="2" t="s">
        <v>5824</v>
      </c>
      <c r="C5374" s="2">
        <v>32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30</v>
      </c>
      <c r="D5375" s="2" t="s">
        <v>453</v>
      </c>
      <c r="E5375" s="2"/>
      <c r="F5375" s="2"/>
      <c r="G5375" s="2"/>
      <c r="H5375" s="2"/>
    </row>
    <row r="5376" spans="2:8">
      <c r="B5376" s="2" t="s">
        <v>5826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34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21</v>
      </c>
      <c r="D5389" s="2" t="s">
        <v>453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453</v>
      </c>
      <c r="E5390" s="2"/>
      <c r="F5390" s="2"/>
      <c r="G5390" s="2"/>
      <c r="H5390" s="2"/>
    </row>
    <row r="5391" spans="2:8">
      <c r="B5391" s="2" t="s">
        <v>5841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21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22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22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35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39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37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36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39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42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41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37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35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32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36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31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38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42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17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14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11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38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38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38</v>
      </c>
      <c r="D5451" s="2" t="s">
        <v>453</v>
      </c>
      <c r="E5451" s="2"/>
      <c r="F5451" s="2"/>
      <c r="G5451" s="2"/>
      <c r="H5451" s="2"/>
    </row>
    <row r="5452" spans="2:8">
      <c r="B5452" s="2" t="s">
        <v>5902</v>
      </c>
      <c r="C5452" s="2">
        <v>9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32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32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32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33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28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23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27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27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27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27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24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36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37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31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32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40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44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44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41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24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34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33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29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26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25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27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31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35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32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34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32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34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32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29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28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34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35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30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7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27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37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39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39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36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29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30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32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32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34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30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28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10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21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25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28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25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20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13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8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22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23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37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36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32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37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38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39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36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28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32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33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31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29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27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16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34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35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34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33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33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28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19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19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35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13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32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39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37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34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34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38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38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38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39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38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40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38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39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40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39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27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20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29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28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26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24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30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30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27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26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24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24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22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21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22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32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38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42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31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18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14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11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8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7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28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27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27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28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27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28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30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30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30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23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23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22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22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22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21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21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28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38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39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39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39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43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43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40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41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40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37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26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28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29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31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28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29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29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32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32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31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29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24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26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28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27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21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21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18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13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14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24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27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18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26</v>
      </c>
      <c r="D5913" s="2" t="s">
        <v>453</v>
      </c>
      <c r="E5913" s="2"/>
      <c r="F5913" s="2"/>
      <c r="G5913" s="2"/>
      <c r="H5913" s="2"/>
    </row>
    <row r="5914" spans="2:8">
      <c r="B5914" s="2" t="s">
        <v>6364</v>
      </c>
      <c r="C5914" s="2">
        <v>28</v>
      </c>
      <c r="D5914" s="2" t="s">
        <v>453</v>
      </c>
      <c r="E5914" s="2"/>
      <c r="F5914" s="2"/>
      <c r="G5914" s="2"/>
      <c r="H5914" s="2"/>
    </row>
    <row r="5915" spans="2:8">
      <c r="B5915" s="2" t="s">
        <v>6365</v>
      </c>
      <c r="C5915" s="2">
        <v>26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27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34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38</v>
      </c>
      <c r="D5919" s="2" t="s">
        <v>453</v>
      </c>
      <c r="E5919" s="2"/>
      <c r="F5919" s="2"/>
      <c r="G5919" s="2"/>
      <c r="H5919" s="2"/>
    </row>
    <row r="5920" spans="2:8">
      <c r="B5920" s="2" t="s">
        <v>6370</v>
      </c>
      <c r="C5920" s="2">
        <v>36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38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43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42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39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37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29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33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35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37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36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28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32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35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37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36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34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21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22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24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25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23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24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24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23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13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12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11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12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11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28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28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27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26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19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20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24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23</v>
      </c>
      <c r="D5969" s="2" t="s">
        <v>453</v>
      </c>
      <c r="E5969" s="2"/>
      <c r="F5969" s="2"/>
      <c r="G5969" s="2"/>
      <c r="H5969" s="2"/>
    </row>
    <row r="5970" spans="2:8">
      <c r="B5970" s="2" t="s">
        <v>6420</v>
      </c>
      <c r="C5970" s="2">
        <v>24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24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23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20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27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29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30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30</v>
      </c>
      <c r="D5977" s="2" t="s">
        <v>453</v>
      </c>
      <c r="E5977" s="2"/>
      <c r="F5977" s="2"/>
      <c r="G5977" s="2"/>
      <c r="H5977" s="2"/>
    </row>
    <row r="5978" spans="2:8">
      <c r="B5978" s="2" t="s">
        <v>6428</v>
      </c>
      <c r="C5978" s="2">
        <v>30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29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27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24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25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23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23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23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21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20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38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29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28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28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28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29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33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36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36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33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24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27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29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29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28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27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27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25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17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37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24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26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26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26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23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30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29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27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27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26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19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31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34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36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37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33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32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31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32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30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29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28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24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20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34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26</v>
      </c>
      <c r="D6093" s="2" t="s">
        <v>453</v>
      </c>
      <c r="E6093" s="2"/>
      <c r="F6093" s="2"/>
      <c r="G6093" s="2"/>
      <c r="H6093" s="2"/>
    </row>
    <row r="6094" spans="2:8">
      <c r="B6094" s="2" t="s">
        <v>6544</v>
      </c>
      <c r="C6094" s="2">
        <v>29</v>
      </c>
      <c r="D6094" s="2" t="s">
        <v>453</v>
      </c>
      <c r="E6094" s="2"/>
      <c r="F6094" s="2"/>
      <c r="G6094" s="2"/>
      <c r="H6094" s="2"/>
    </row>
    <row r="6095" spans="2:8">
      <c r="B6095" s="2" t="s">
        <v>6545</v>
      </c>
      <c r="C6095" s="2">
        <v>30</v>
      </c>
      <c r="D6095" s="2" t="s">
        <v>453</v>
      </c>
      <c r="E6095" s="2"/>
      <c r="F6095" s="2"/>
      <c r="G6095" s="2"/>
      <c r="H6095" s="2"/>
    </row>
    <row r="6096" spans="2:8">
      <c r="B6096" s="2" t="s">
        <v>6546</v>
      </c>
      <c r="C6096" s="2">
        <v>31</v>
      </c>
      <c r="D6096" s="2" t="s">
        <v>453</v>
      </c>
      <c r="E6096" s="2"/>
      <c r="F6096" s="2"/>
      <c r="G6096" s="2"/>
      <c r="H6096" s="2"/>
    </row>
    <row r="6097" spans="2:8">
      <c r="B6097" s="2" t="s">
        <v>6547</v>
      </c>
      <c r="C6097" s="2">
        <v>30</v>
      </c>
      <c r="D6097" s="2" t="s">
        <v>453</v>
      </c>
      <c r="E6097" s="2"/>
      <c r="F6097" s="2"/>
      <c r="G6097" s="2"/>
      <c r="H6097" s="2"/>
    </row>
    <row r="6098" spans="2:8">
      <c r="B6098" s="2" t="s">
        <v>6548</v>
      </c>
      <c r="C6098" s="2">
        <v>29</v>
      </c>
      <c r="D6098" s="2" t="s">
        <v>453</v>
      </c>
      <c r="E6098" s="2"/>
      <c r="F6098" s="2"/>
      <c r="G6098" s="2"/>
      <c r="H6098" s="2"/>
    </row>
    <row r="6099" spans="2:8">
      <c r="B6099" s="2" t="s">
        <v>6549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21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24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26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28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20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25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29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32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38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31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28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39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40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37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22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27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30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27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26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24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29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34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31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31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30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25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34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35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33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32</v>
      </c>
      <c r="D6187" s="2" t="s">
        <v>453</v>
      </c>
      <c r="E6187" s="2"/>
      <c r="F6187" s="2"/>
      <c r="G6187" s="2"/>
      <c r="H6187" s="2"/>
    </row>
    <row r="6188" spans="2:8">
      <c r="B6188" s="2" t="s">
        <v>6638</v>
      </c>
      <c r="C6188" s="2">
        <v>17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25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31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31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30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29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27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28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26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28</v>
      </c>
      <c r="D6235" s="2" t="s">
        <v>453</v>
      </c>
      <c r="E6235" s="2"/>
      <c r="F6235" s="2"/>
      <c r="G6235" s="2"/>
      <c r="H6235" s="2"/>
    </row>
    <row r="6236" spans="2:8">
      <c r="B6236" s="2" t="s">
        <v>6686</v>
      </c>
      <c r="C6236" s="2">
        <v>28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26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39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20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25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28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29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29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28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32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29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22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23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25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26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26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28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29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30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33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34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33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28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35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39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39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35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37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34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29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25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28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30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34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33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32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34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22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28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28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29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29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24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27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25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25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25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24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29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34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31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31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31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31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29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34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32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30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29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29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32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34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32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30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28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24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25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25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29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28</v>
      </c>
      <c r="D6407" s="2" t="s">
        <v>453</v>
      </c>
      <c r="E6407" s="2"/>
      <c r="F6407" s="2"/>
      <c r="G6407" s="2"/>
      <c r="H6407" s="2"/>
    </row>
    <row r="6408" spans="2:8">
      <c r="B6408" s="2" t="s">
        <v>6858</v>
      </c>
      <c r="C6408" s="2">
        <v>23</v>
      </c>
      <c r="D6408" s="2" t="s">
        <v>453</v>
      </c>
      <c r="E6408" s="2"/>
      <c r="F6408" s="2"/>
      <c r="G6408" s="2"/>
      <c r="H6408" s="2"/>
    </row>
    <row r="6409" spans="2:8">
      <c r="B6409" s="2" t="s">
        <v>6859</v>
      </c>
      <c r="C6409" s="2">
        <v>19</v>
      </c>
      <c r="D6409" s="2" t="s">
        <v>453</v>
      </c>
      <c r="E6409" s="2"/>
      <c r="F6409" s="2"/>
      <c r="G6409" s="2"/>
      <c r="H6409" s="2"/>
    </row>
    <row r="6410" spans="2:8">
      <c r="B6410" s="2" t="s">
        <v>6860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20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34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26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29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30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27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25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23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20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18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17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16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18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21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22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23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24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36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40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41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40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42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24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28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27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34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32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28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39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39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39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20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36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15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7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16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27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29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35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33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33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25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28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31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30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30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30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30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27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25</v>
      </c>
      <c r="D6569" s="2" t="s">
        <v>453</v>
      </c>
      <c r="E6569" s="2"/>
      <c r="F6569" s="2"/>
      <c r="G6569" s="2"/>
      <c r="H6569" s="2"/>
    </row>
    <row r="6570" spans="2:8">
      <c r="B6570" s="2" t="s">
        <v>7020</v>
      </c>
      <c r="C6570" s="2">
        <v>25</v>
      </c>
      <c r="D6570" s="2" t="s">
        <v>453</v>
      </c>
      <c r="E6570" s="2"/>
      <c r="F6570" s="2"/>
      <c r="G6570" s="2"/>
      <c r="H6570" s="2"/>
    </row>
    <row r="6571" spans="2:8">
      <c r="B6571" s="2" t="s">
        <v>7021</v>
      </c>
      <c r="C6571" s="2">
        <v>22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20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16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27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26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24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23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22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23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25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22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16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39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41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41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38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41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42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35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32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31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35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33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20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36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41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36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19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26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24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27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27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24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21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21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21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19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18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17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17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17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17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17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18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24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29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23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24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24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24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24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28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31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30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28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22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17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36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34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40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42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41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37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26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27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27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26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25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25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23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24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28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30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28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28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32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31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30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26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9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17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25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28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30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29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28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28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28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27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21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17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15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15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14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12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11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36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36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37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33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30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15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6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16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31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32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29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24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22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26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26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26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24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22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26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31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35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32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30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25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23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23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30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29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30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22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24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25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25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26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25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24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24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22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28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31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34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35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35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33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31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25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30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34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33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30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21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21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20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25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26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27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23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37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35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38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37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44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45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44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43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39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35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38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32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30</v>
      </c>
      <c r="D6971" s="2" t="s">
        <v>453</v>
      </c>
      <c r="E6971" s="2"/>
      <c r="F6971" s="2"/>
      <c r="G6971" s="2"/>
      <c r="H6971" s="2"/>
    </row>
    <row r="6972" spans="2:8">
      <c r="B6972" s="2" t="s">
        <v>7422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31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31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27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26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23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27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26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25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26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25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25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19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27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31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34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29</v>
      </c>
      <c r="D6999" s="2" t="s">
        <v>453</v>
      </c>
      <c r="E6999" s="2"/>
      <c r="F6999" s="2"/>
      <c r="G6999" s="2"/>
      <c r="H6999" s="2"/>
    </row>
    <row r="7000" spans="2:8">
      <c r="B7000" s="2" t="s">
        <v>7450</v>
      </c>
      <c r="C7000" s="2">
        <v>24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19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37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37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38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37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40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17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21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26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26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34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39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39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36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35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26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34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35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36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32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21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23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24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24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24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25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23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23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27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28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28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26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30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31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32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31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30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29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29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27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32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33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31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30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30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31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30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14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14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14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14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14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23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25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24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23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41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44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42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39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35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16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26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29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31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32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33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32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29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39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41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38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25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28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30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31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26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27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45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47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47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38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24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26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26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28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28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27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28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27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36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39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19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25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28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29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32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31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28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22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21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28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27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27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25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21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32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30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31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31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28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21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21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24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25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24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25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26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25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25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23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11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8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8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8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16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28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30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32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32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32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30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26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26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26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24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25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24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24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23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23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12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39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39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21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14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27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29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27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29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32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35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33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35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33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33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37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40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43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44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41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26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30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33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33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34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32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30</v>
      </c>
      <c r="D7303" s="2" t="s">
        <v>453</v>
      </c>
      <c r="E7303" s="2"/>
      <c r="F7303" s="2"/>
      <c r="G7303" s="2"/>
      <c r="H7303" s="2"/>
    </row>
    <row r="7304" spans="2:8">
      <c r="B7304" s="2" t="s">
        <v>7754</v>
      </c>
      <c r="C7304" s="2">
        <v>24</v>
      </c>
      <c r="D7304" s="2" t="s">
        <v>453</v>
      </c>
      <c r="E7304" s="2"/>
      <c r="F7304" s="2"/>
      <c r="G7304" s="2"/>
      <c r="H7304" s="2"/>
    </row>
    <row r="7305" spans="2:8">
      <c r="B7305" s="2" t="s">
        <v>7755</v>
      </c>
      <c r="C7305" s="2">
        <v>26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29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27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28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27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21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28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28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27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26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25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25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22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22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24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26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25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29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29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30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29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28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26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26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23</v>
      </c>
      <c r="D7357" s="2" t="s">
        <v>453</v>
      </c>
      <c r="E7357" s="2"/>
      <c r="F7357" s="2"/>
      <c r="G7357" s="2"/>
      <c r="H7357" s="2"/>
    </row>
    <row r="7358" spans="2:8">
      <c r="B7358" s="2" t="s">
        <v>7808</v>
      </c>
      <c r="C7358" s="2">
        <v>23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21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21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21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22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22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22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22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21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24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26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26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26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26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26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26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24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30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31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30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27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26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19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22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24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23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21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23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20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18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18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28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32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37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36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33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32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43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45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41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39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36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34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35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34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33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22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26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29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31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29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27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22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17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17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21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19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16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17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20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23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29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34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28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23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23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23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24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23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21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23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26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29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27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25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25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22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29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32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27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27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24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41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41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42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41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23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27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26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25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26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26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26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25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29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32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35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34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34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35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14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25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27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28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27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27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25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23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22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23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23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22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24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25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26</v>
      </c>
      <c r="D7580" s="2" t="s">
        <v>453</v>
      </c>
      <c r="E7580" s="2"/>
      <c r="F7580" s="2"/>
      <c r="G7580" s="2"/>
      <c r="H7580" s="2"/>
    </row>
    <row r="7581" spans="2:8">
      <c r="B7581" s="2" t="s">
        <v>8031</v>
      </c>
      <c r="C7581" s="2">
        <v>25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24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23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22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30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29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25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25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25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22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21</v>
      </c>
      <c r="D7591" s="2" t="s">
        <v>453</v>
      </c>
      <c r="E7591" s="2"/>
      <c r="F7591" s="2"/>
      <c r="G7591" s="2"/>
      <c r="H7591" s="2"/>
    </row>
    <row r="7592" spans="2:8">
      <c r="B7592" s="2" t="s">
        <v>8042</v>
      </c>
      <c r="C7592" s="2">
        <v>34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41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45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45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40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30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31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36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39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37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35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15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27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36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38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35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32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27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41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42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41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40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40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33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33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30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28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29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28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24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28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30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30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29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29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29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18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34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40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40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37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34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25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28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29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30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31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31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29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18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25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28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28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27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27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26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24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28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31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33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35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35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34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35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30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33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31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29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29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28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27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34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34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32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33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30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21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24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28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28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27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26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25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25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24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33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31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32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31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26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22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18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17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17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25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27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29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28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27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21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22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23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23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24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25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24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24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24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26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28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28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27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27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26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27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25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32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32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32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31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29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36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24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29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30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29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28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28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29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29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31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31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31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30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29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25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24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25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25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25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24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30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29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30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30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30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28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14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10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31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32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28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27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25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17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19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20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21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23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23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23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23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22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22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22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30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28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26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31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29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26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25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27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26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28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29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25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26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27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27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26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25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35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38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35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39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39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34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33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31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23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26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28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27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26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25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24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24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28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29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29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28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29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35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33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30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26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29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33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37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31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30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32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35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34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30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31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25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29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33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34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34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34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32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15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17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22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35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39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43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45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41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36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39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42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38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33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22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25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26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26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25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25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28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29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28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28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26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7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14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18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35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32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29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31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32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32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31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28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32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36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39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40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36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31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33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34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35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33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23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29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30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27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28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33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38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35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24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21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14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22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22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28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27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27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27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26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29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34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36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38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36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36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22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24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26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26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21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16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13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8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12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12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17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17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20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20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23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25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26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26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24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25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25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25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25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25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24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22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15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22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44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44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39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32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31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30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26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30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32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32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29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28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26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29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26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25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28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30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33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35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36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35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29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33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36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37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35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29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31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34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37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40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38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39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39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31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33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33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33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31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29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25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29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35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35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33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31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28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26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29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28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27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27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25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31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31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31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28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25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36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34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30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27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29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29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29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29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29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30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16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17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18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18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19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20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22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24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25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25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24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25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24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24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22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22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20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23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28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30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29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30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30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25</v>
      </c>
      <c r="D8175" s="2" t="s">
        <v>453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15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25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29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29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30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30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30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29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22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29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30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31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27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28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28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25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24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25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25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24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23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23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22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20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20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23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28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30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28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26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26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26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24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29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27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28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25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28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26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23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23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30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32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32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31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27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25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27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26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25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23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23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39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18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21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22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22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22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22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21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21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21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20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19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33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30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29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27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31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33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34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32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32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27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28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29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27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27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25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24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25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18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32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31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25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26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33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35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35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25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29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32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32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31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29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28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34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34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23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27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22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36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37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28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25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19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28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29</v>
      </c>
      <c r="D8336" s="2" t="s">
        <v>453</v>
      </c>
      <c r="E8336" s="2"/>
      <c r="F8336" s="2"/>
      <c r="G8336" s="2"/>
      <c r="H8336" s="2"/>
    </row>
    <row r="8337" spans="2:8">
      <c r="B8337" s="2" t="s">
        <v>8787</v>
      </c>
      <c r="C8337" s="2">
        <v>30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31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31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28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27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29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28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26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21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20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29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31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30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28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22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25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29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29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27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26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23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27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27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26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21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19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17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21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26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25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28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28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28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26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24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29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30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29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30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25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28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31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31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30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30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28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14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12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17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28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30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31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30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21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27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31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29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28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26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27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30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32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30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31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29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28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30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36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38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37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34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32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30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33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34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32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31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23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24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23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24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24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25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26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26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24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9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9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40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41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18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19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21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22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23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21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18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5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7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9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10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11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18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18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18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31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31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30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28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30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31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30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28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23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14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25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25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24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24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27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27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26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25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25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36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38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20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26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27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27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28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28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29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26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19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20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31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31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29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27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7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24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26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25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25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24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23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23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14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6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19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19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20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20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20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19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18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18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18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17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21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23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22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21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30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28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25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28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27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20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17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24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24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29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32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29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26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26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25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26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26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22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25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23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33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28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27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25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23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27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30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33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35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35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32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29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27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24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29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32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32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32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28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24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30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33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33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30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29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30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28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25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27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28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27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27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26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27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33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39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37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34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32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27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22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24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26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27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29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30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28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28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25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18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21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41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43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43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20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21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19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22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29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30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30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32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31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30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25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40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47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46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44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27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33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36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36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32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29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28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29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29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28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26</v>
      </c>
      <c r="D8775" s="2" t="s">
        <v>453</v>
      </c>
      <c r="E8775" s="2"/>
      <c r="F8775" s="2"/>
      <c r="G8775" s="2"/>
      <c r="H8775" s="2"/>
    </row>
    <row r="8776" spans="2:8">
      <c r="B8776" s="2" t="s">
        <v>9226</v>
      </c>
      <c r="C8776" s="2">
        <v>28</v>
      </c>
      <c r="D8776" s="2" t="s">
        <v>453</v>
      </c>
      <c r="E8776" s="2"/>
      <c r="F8776" s="2"/>
      <c r="G8776" s="2"/>
      <c r="H8776" s="2"/>
    </row>
    <row r="8777" spans="2:8">
      <c r="B8777" s="2" t="s">
        <v>9227</v>
      </c>
      <c r="C8777" s="2">
        <v>27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29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26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26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25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23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25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28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30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34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33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32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25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28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29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30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31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29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31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26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25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37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35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37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38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38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24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28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30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33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28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34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19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27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28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29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30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30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28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31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37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39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41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26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30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33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35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35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33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31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23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26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29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28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27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26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34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41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41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37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24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36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35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32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27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22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16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37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26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31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31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32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32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29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33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33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32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21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17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16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12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15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17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17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20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19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19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20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21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19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35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38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37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36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33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28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26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30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32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38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33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24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27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28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28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29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28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26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29</v>
      </c>
      <c r="D8998" s="2" t="s">
        <v>453</v>
      </c>
      <c r="E8998" s="2"/>
      <c r="F8998" s="2"/>
      <c r="G8998" s="2"/>
      <c r="H8998" s="2"/>
    </row>
    <row r="8999" spans="2:8">
      <c r="B8999" s="2" t="s">
        <v>9449</v>
      </c>
      <c r="C8999" s="2">
        <v>30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28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31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32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31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29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25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23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27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27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25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18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49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18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16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17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31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23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26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29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29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30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29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27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16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19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25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27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27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25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24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23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19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16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19</v>
      </c>
      <c r="D9064" s="2" t="s">
        <v>453</v>
      </c>
      <c r="E9064" s="2"/>
      <c r="F9064" s="2"/>
      <c r="G9064" s="2"/>
      <c r="H9064" s="2"/>
    </row>
    <row r="9065" spans="2:8">
      <c r="B9065" s="2" t="s">
        <v>9515</v>
      </c>
      <c r="C9065" s="2">
        <v>23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25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25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23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24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20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20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20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18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39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37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30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33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35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37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37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33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25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27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30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30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29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29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27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32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35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36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36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33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29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25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27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25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25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23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24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23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17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33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32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11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15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18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20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23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24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26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27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25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25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21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30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37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36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33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21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21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25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25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25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24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24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16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18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21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24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27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25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26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27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27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26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12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13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13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13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37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38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39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29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30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30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28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15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25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30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31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31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38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31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34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31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30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30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32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33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35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34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33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26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31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30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30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29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17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36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34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34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33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29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37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37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29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26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24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24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23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12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14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13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27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27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25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20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26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28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26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22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22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24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24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12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12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19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21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21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20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20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18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17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15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14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12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11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11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14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22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27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28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28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26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22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26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28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31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31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30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29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29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33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33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32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31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28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17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22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25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27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26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40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40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39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38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15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20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24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25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25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24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24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23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21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30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29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28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26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23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37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32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37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41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43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20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22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26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27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27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30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28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32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26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32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31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29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26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15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21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27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28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27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27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24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19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20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39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43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43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41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38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24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26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25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25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26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16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26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27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26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25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24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22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21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24</v>
      </c>
      <c r="D9535" s="2" t="s">
        <v>453</v>
      </c>
      <c r="E9535" s="2"/>
      <c r="F9535" s="2"/>
      <c r="G9535" s="2"/>
      <c r="H9535" s="2"/>
    </row>
    <row r="9536" spans="2:8">
      <c r="B9536" s="2" t="s">
        <v>9986</v>
      </c>
      <c r="C9536" s="2">
        <v>26</v>
      </c>
      <c r="D9536" s="2" t="s">
        <v>453</v>
      </c>
      <c r="E9536" s="2"/>
      <c r="F9536" s="2"/>
      <c r="G9536" s="2"/>
      <c r="H9536" s="2"/>
    </row>
    <row r="9537" spans="2:8">
      <c r="B9537" s="2" t="s">
        <v>9987</v>
      </c>
      <c r="C9537" s="2">
        <v>27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27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28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26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23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26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28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30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30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30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28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25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25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21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21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21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19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15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17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19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20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19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20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21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22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22</v>
      </c>
      <c r="D9588" s="2" t="s">
        <v>453</v>
      </c>
      <c r="E9588" s="2"/>
      <c r="F9588" s="2"/>
      <c r="G9588" s="2"/>
      <c r="H9588" s="2"/>
    </row>
    <row r="9589" spans="2:8">
      <c r="B9589" s="2" t="s">
        <v>10039</v>
      </c>
      <c r="C9589" s="2">
        <v>23</v>
      </c>
      <c r="D9589" s="2" t="s">
        <v>453</v>
      </c>
      <c r="E9589" s="2"/>
      <c r="F9589" s="2"/>
      <c r="G9589" s="2"/>
      <c r="H9589" s="2"/>
    </row>
    <row r="9590" spans="2:8">
      <c r="B9590" s="2" t="s">
        <v>10040</v>
      </c>
      <c r="C9590" s="2">
        <v>23</v>
      </c>
      <c r="D9590" s="2" t="s">
        <v>453</v>
      </c>
      <c r="E9590" s="2"/>
      <c r="F9590" s="2"/>
      <c r="G9590" s="2"/>
      <c r="H9590" s="2"/>
    </row>
    <row r="9591" spans="2:8">
      <c r="B9591" s="2" t="s">
        <v>10041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38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18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25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24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24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22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22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23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23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22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17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24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25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24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24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20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22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23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25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25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25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25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25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24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22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14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15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19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21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20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26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23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24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25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24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24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24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21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15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10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9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20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24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25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26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26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25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23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12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13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15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15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15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15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14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24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25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25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24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18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22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26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24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7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19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24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27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27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27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27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28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29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29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28</v>
      </c>
      <c r="D9791" s="2" t="s">
        <v>453</v>
      </c>
      <c r="E9791" s="2"/>
      <c r="F9791" s="2"/>
      <c r="G9791" s="2"/>
      <c r="H9791" s="2"/>
    </row>
    <row r="9792" spans="2:8">
      <c r="B9792" s="2" t="s">
        <v>10242</v>
      </c>
      <c r="C9792" s="2">
        <v>34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40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36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33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31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35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33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29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27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26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25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24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24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21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21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22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28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32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33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30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33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32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28</v>
      </c>
      <c r="D9839" s="2" t="s">
        <v>453</v>
      </c>
      <c r="E9839" s="2"/>
      <c r="F9839" s="2"/>
      <c r="G9839" s="2"/>
      <c r="H9839" s="2"/>
    </row>
    <row r="9840" spans="2:8">
      <c r="B9840" s="2" t="s">
        <v>10290</v>
      </c>
      <c r="C9840" s="2">
        <v>24</v>
      </c>
      <c r="D9840" s="2" t="s">
        <v>453</v>
      </c>
      <c r="E9840" s="2"/>
      <c r="F9840" s="2"/>
      <c r="G9840" s="2"/>
      <c r="H9840" s="2"/>
    </row>
    <row r="9841" spans="2:8">
      <c r="B9841" s="2" t="s">
        <v>10291</v>
      </c>
      <c r="C9841" s="2">
        <v>31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32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33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34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29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25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35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34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32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35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37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36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36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33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36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38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39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39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18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20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23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27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28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28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29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30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28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23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35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36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35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23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25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27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27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27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26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25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33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36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39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41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43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44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30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32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35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35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32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18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16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13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43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37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26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27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29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28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25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24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24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25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28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30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29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26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26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24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22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12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12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12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12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14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24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31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27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27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29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30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29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28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27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25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24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25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24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24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22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21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28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31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31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31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30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30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27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22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17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15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13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12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19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20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10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12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13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17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15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27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27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25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24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24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24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19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21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22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24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27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27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27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33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33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32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30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25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18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18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18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16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25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28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29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27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26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21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36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17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14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22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31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33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33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31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31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28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28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28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17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21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22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26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26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25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25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24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24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22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27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10659</v>
      </c>
      <c r="C10209" s="2">
        <v>31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33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33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32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32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27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27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29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28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28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27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25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26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26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23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24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29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16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17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17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18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23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10682</v>
      </c>
      <c r="C10232" s="2">
        <v>22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10683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23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20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10696</v>
      </c>
      <c r="C10246" s="2">
        <v>24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22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19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23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25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25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26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25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24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23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26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27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28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27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22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26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29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31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34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35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34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27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24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28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29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27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10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12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15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26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30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28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29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28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26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25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14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15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11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21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23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25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26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24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23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24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32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14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17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16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18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19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18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18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18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18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18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18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17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15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16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15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17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15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17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16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16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15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15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12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23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24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25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26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19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20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20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20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20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20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19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19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18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19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18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34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35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36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36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35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32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22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22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23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21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20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20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20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18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16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14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24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31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38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40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40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37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31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29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24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22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22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22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26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26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28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28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26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23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12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11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12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13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13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15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15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16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10884</v>
      </c>
      <c r="C10434" s="2">
        <v>17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10885</v>
      </c>
      <c r="C10435" s="2">
        <v>17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18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20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20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18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17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16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21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25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29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33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34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34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27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31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32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31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29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28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26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20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28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32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29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26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27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37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34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33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21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26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30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30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29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29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28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31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33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32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30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29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30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29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28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29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36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22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22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25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19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27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10966</v>
      </c>
      <c r="C10516" s="2">
        <v>29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29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32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30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28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15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26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27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26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25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38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39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39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18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24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28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34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30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33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38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11025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38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39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39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15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18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22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20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20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22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21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20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21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20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19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17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30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32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29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26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19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23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21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11059</v>
      </c>
      <c r="C10609" s="2">
        <v>22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23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23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23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17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16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23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24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22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15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18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15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18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21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23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23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11096</v>
      </c>
      <c r="C10646" s="2">
        <v>23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11097</v>
      </c>
      <c r="C10647" s="2">
        <v>22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19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16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18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22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24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25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26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23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21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19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27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22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21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27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32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31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31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31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29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26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12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12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12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11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11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11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36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15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19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27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26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27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27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25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26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23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22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25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24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24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12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10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15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26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24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23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22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9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24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30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31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29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26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19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27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27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28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27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34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34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35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35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34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21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18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19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15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21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23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17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34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37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40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41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39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40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42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43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42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19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21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23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23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23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22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21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20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19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17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20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21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21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24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24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26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25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18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22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26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30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29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26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26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29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26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22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27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17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22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30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37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35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34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32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36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19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11398</v>
      </c>
      <c r="C10948" s="2">
        <v>23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11399</v>
      </c>
      <c r="C10949" s="2">
        <v>24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25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27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26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25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31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39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40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37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32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44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46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46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42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29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32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31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29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22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20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10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19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18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20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21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19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20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20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19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11483</v>
      </c>
      <c r="C11033" s="2">
        <v>20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11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11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10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9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9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25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26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26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25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26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25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24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26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30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32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28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26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27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26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26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27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35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24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25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31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29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28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11516</v>
      </c>
      <c r="C11066" s="2">
        <v>28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27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9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9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17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20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27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25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26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25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25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25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23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18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31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35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38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32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40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42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38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32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15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16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16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16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15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15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15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10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9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20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38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38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38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36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16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17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21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16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18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18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17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16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13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12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12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13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14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15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14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34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16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14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16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16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17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18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18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17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16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16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17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18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16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16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27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27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26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25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24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23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31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32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32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31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30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27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30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33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35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34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32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32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39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39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39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27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27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28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27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24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24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24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23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22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26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28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31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11713</v>
      </c>
      <c r="C11263" s="2">
        <v>32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32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31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29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27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30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33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33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34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30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30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31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31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31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28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38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28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34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35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34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32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30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29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30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32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33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27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18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19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27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31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28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18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19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20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25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11780</v>
      </c>
      <c r="C11330" s="2">
        <v>26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11781</v>
      </c>
      <c r="C11331" s="2">
        <v>23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22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22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22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26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27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31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30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29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37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37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37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19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41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42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42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36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23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27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29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28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31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30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31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31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29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25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22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29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40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40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25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24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25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26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26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30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30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28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23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17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14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29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33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33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33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33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15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18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19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19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18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17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16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15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13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14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12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31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37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36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32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31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35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11875</v>
      </c>
      <c r="C11425" s="2">
        <v>35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33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24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27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22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25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27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26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25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26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25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28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32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34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15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16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16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25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27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28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26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24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22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30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36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36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35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32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16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19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20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23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19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19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20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18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28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32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32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28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23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34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38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38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36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31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29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28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28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27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28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31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31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29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27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27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26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39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38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36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35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37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37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34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12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16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19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13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15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19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22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26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27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29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30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30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29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27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25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26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26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26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24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20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24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28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17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19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20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18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17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18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18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22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28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28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29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29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19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35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35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34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32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16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21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27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27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27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27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23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21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21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24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24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22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21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29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31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31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29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28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21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27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26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24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12116</v>
      </c>
      <c r="C11666" s="2">
        <v>21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23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21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38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38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16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30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12135</v>
      </c>
      <c r="C11685" s="2">
        <v>29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28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25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39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41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40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37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17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20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24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26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26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24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24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26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25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24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8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36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38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37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40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41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41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41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40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42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42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41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41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41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41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38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12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21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26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27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27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27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25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29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29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24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27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27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26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26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25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19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23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31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31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34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33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33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18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12224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39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15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17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19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20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20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21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21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21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20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20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20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19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15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16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16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16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8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8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7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20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21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21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21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19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19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19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18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33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20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24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27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29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28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25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28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31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17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29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32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33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33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31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29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24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32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33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34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36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32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22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25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30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33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33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31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30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26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31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31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32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30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24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20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43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45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45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45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38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28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25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19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23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25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12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23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26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27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27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27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27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22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23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24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24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22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22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21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21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24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28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29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29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26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23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21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22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34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37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36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33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31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23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24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26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28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28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30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29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36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39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25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37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37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40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39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40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39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27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31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29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28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27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24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19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14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16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21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22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23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25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25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25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26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25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35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35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23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23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28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28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26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29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33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33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34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14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15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18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23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25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25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26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30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32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39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38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38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19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15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12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37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38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39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41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16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19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21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21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25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24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25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24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19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14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26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33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35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34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30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28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36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36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34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32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28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29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28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26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16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19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22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23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24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24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23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23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24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22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24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42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40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30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30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28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21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25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25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25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22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38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38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37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34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12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12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20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19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19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13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11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24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26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27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28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28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27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26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25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26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27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31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16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11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10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28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33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32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31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29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30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31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24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26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30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31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29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30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24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37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12757</v>
      </c>
      <c r="C12307" s="2">
        <v>15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15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16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39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22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27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26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25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25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21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36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36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24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25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24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19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22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24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16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30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30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30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28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24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26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26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26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26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32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39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37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38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34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28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12820</v>
      </c>
      <c r="C12370" s="2">
        <v>27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30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31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33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34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31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17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31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29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25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21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12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22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24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25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17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13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16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12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13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22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23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25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21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24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24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25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24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24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22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22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36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37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31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35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34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12877</v>
      </c>
      <c r="C12427" s="2">
        <v>34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12878</v>
      </c>
      <c r="C12428" s="2">
        <v>33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12879</v>
      </c>
      <c r="C12429" s="2">
        <v>22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12880</v>
      </c>
      <c r="C12430" s="2">
        <v>24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25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24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24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24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23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20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23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26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27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28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27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25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23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21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15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38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37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24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30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33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33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37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32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32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13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17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5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18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19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33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35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35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36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36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20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20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20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20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22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22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21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20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14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7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34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31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26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22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9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39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28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35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39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39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38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25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13013</v>
      </c>
      <c r="C12563" s="2">
        <v>29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32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30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25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23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21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22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21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20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20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20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23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21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19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25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26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26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25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24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24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24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22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30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32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31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30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29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23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28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29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29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27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26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21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20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36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38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40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39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24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25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26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26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28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28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28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24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30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30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30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29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28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28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28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25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27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25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17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20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23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24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24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23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21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19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18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17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20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32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33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33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33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30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24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26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26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25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25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23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24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22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26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27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27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27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27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27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28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23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23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13167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30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29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13182</v>
      </c>
      <c r="C12732" s="2">
        <v>27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29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30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31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31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21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12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11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34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34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22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26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27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27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28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27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14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13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14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13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13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16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18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21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24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27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29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32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31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33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33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25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26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26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24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23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28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28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28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27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27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26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30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20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27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28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27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25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24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23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22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23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27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27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26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25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23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21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31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30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28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24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23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18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22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16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20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20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20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21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36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23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28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32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31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28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23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23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29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29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28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25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25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37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39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39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32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30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28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28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29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29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28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25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33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34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33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30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30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32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34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34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33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17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22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25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27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27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26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23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37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37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28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35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42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38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32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33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31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30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32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32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30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28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26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28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24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28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30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28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34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34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32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26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27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25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23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22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32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30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28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27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22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20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21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23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22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21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22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22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21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13495</v>
      </c>
      <c r="C13045" s="2">
        <v>20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19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17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14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34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34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28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26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17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27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36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37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36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25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29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29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28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26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26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31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27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25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25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10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24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25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28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28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29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28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27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28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34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32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26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21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35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37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33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27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25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20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17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15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14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26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26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27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27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27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30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25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30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30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27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25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27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29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33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35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34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26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27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27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25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24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13595</v>
      </c>
      <c r="C13145" s="2">
        <v>34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38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38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29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29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28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25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24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8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26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26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13619</v>
      </c>
      <c r="C13169" s="2">
        <v>26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13620</v>
      </c>
      <c r="C13170" s="2">
        <v>26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25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25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22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33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22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24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26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28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28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28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27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25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19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18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24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27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26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25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22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21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21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21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21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22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23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23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22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22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18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19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10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18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21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21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21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24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26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26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26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23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34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37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26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28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29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28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25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23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20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30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29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31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31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31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19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21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20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20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20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35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36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34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29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22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20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17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16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18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25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13789</v>
      </c>
      <c r="C13339" s="2">
        <v>26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24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13791</v>
      </c>
      <c r="C13341" s="2">
        <v>19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20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13793</v>
      </c>
      <c r="C13343" s="2">
        <v>20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13794</v>
      </c>
      <c r="C13344" s="2">
        <v>20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13795</v>
      </c>
      <c r="C13345" s="2">
        <v>19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19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19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19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18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18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17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34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13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18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16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17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18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17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16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16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16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13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14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14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47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48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44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38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26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29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32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35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37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30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15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42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44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33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34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24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21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26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23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24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27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26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26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20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38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19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19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10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9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26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28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31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31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27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23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21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29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30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30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29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27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26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25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23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38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38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13947</v>
      </c>
      <c r="C13497" s="2">
        <v>43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39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32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33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34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32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35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36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21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18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19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20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20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19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20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20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25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25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25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24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19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9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30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32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13975</v>
      </c>
      <c r="C13525" s="2">
        <v>32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13976</v>
      </c>
      <c r="C13526" s="2">
        <v>30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13977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31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24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25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25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25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25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29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29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32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31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29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26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22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22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27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28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26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24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21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27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29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14016</v>
      </c>
      <c r="C13566" s="2">
        <v>28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14017</v>
      </c>
      <c r="C13567" s="2">
        <v>28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28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26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25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22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16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18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14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21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29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26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28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27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27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25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23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21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15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24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26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28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29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30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29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25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25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33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33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32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21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24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26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26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25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25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23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22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25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26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26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24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23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21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25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26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24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19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31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32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32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32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27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31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29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25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29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29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14144</v>
      </c>
      <c r="C13694" s="2">
        <v>28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27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26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36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20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27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29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31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33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33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31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30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24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28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24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23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23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22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16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20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23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23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22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33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14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15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19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25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29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30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32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24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9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20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17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18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26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25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24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24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25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25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25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34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29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31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30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29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32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31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28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29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35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14271</v>
      </c>
      <c r="C13821" s="2">
        <v>35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33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18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38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40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36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27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26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25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25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23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21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23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25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28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28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13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37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39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37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15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10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47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18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18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14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24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25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23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24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24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21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20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20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19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19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25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27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27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27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27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28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26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45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42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37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24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28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27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23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21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17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16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10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8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24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38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40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38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35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29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29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14432</v>
      </c>
      <c r="C13982" s="2">
        <v>28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28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27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27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35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35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34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32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31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17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20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25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24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25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22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30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31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31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29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17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20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22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24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25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27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26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21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20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20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14477</v>
      </c>
      <c r="C14027" s="2">
        <v>16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14478</v>
      </c>
      <c r="C14028" s="2">
        <v>13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14479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41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43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43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43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29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32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33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28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28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28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26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24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19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22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22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22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21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20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18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32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35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36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36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34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29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31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33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34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31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28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37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39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24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23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37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40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41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25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26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26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24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23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14601</v>
      </c>
      <c r="C14151" s="2">
        <v>30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14602</v>
      </c>
      <c r="C14152" s="2">
        <v>30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14603</v>
      </c>
      <c r="C14153" s="2">
        <v>25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23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33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33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32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31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26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29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27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19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26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25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25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14618</v>
      </c>
      <c r="C14168" s="2">
        <v>25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23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21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22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23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22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22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18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36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37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37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9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36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38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38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25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29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30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30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32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23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31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30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32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29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28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25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23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26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27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27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28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28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28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29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29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38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39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41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42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41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28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35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39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39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35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32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15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15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15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14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26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26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26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25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29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31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32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31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30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29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26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21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24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28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22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23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24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25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25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25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22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23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23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23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28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29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30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28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30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22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21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25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24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23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35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26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29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31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31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29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26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20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26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23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15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15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15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15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15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14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14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14856</v>
      </c>
      <c r="C14406" s="2">
        <v>14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14857</v>
      </c>
      <c r="C14407" s="2">
        <v>12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11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26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16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25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26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27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26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36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35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36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33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29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14878</v>
      </c>
      <c r="C14428" s="2">
        <v>24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26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14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37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30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29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28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28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24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16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15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15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14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26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30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33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32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31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29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29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28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30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30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28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33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30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25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28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28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27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23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23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26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24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29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29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28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27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27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26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26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14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15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18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17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24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19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19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34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31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30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27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28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35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36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18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19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19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18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35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38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24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40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41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43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41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29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15071</v>
      </c>
      <c r="C14621" s="2">
        <v>30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29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28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26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27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26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21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24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25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25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23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23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16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19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13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19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20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23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23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25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22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27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29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26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27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28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25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27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31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29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25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20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15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37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28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36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40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28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23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19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25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27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25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19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20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14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38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19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23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25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15175</v>
      </c>
      <c r="C14725" s="2">
        <v>28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30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15177</v>
      </c>
      <c r="C14727" s="2">
        <v>31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30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29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32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34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32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31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29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30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5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12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14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14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13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13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13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13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15194</v>
      </c>
      <c r="C14744" s="2">
        <v>14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13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13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21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24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28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30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29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29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28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28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28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28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28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27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24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19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10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29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28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27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27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39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43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41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29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29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23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28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26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26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25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35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37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30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27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25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25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24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21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23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32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31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31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27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20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20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18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22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24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25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25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24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23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22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21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18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35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26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28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29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28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26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22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25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28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29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29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29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28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26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22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22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18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27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33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38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42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36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28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41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42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41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28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36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34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32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37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38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37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34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32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26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32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33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32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31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52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54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56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48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25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27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28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30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29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28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24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25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26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27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28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22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15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26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28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31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33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34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34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29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40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37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39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39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35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32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33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32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30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29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37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35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24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23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21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18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13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27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34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36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35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31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27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40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40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15524</v>
      </c>
      <c r="C15074" s="2">
        <v>35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31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34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35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31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26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27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28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29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30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30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29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27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12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22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22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26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31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33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33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31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30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29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37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38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36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33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29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24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21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20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19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15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17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35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41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15626</v>
      </c>
      <c r="C15176" s="2">
        <v>42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15627</v>
      </c>
      <c r="C15177" s="2">
        <v>39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20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25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25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40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40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40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38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42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38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37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32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33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32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31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30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29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21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23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25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26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26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26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25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25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24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33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35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36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35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30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36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35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29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32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35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38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39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36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31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30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27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26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25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24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17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17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19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21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21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22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21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22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21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21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19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21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20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21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20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23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24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25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23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23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22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10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15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15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18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25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29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29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26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26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36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46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53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55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49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27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24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26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28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28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26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22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35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37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31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32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33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35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34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34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33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15768</v>
      </c>
      <c r="C15318" s="2">
        <v>24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28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29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29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27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30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31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29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27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28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24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37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40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39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39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36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36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39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38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37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33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31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32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34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32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28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26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30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33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34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33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31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27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27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21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25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27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28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28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27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27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25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23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36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35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34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33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15839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27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30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27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26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29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30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31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22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7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6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25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30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31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29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25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17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17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21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29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25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25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25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34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26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33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38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41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43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22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24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25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28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33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37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40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35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33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21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24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28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28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29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29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29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24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23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27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32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27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27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28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22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22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23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22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13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26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31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33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33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30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18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23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26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27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24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26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27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26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25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22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38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39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39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29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30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28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27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14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12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17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18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19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18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25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22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23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27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30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29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29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27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26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24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21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23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25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25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25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25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24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24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22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36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24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26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26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26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25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24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24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24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24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29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32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32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32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24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27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29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31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29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29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23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25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26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29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28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26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25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20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30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20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43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43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24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25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23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18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28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26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26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25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46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46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47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44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15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37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36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38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42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37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34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35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31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42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44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42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21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24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26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26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25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25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27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24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30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31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30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32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28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31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32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32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29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26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29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31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30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26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34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23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28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29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29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28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28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25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28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28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28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30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36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39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38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35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30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26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28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28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29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30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16204</v>
      </c>
      <c r="C15754" s="2">
        <v>30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28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25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16207</v>
      </c>
      <c r="C15757" s="2">
        <v>29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33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33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30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31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27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29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29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29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29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28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26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12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21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23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24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26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26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25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20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38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41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41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40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23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24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37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34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34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36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38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10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11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12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30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33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34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33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33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32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27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27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30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33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33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32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29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17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19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41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27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29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30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31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16351</v>
      </c>
      <c r="C15901" s="2">
        <v>31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30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31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34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33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33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30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28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28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28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20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22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23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22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20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20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20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16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15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27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31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39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39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40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43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43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43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42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35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40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39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33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30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39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40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39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20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52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52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48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40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22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24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39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26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26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26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24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14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14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14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13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12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26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27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25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20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14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15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39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41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41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39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42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43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41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39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38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42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42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43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39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36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8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33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37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36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35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32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30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22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7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39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41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39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21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28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28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28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17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32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33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31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10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10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9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10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11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37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38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38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19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18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19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20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18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18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25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23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27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29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29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30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31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33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34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32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27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25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28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28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27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27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26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25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32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34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35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35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34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16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39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39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40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40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26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32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34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35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31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23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25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27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27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27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26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27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26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29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28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28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27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27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24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24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20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12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24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30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29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29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27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28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18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19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19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13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25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30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16746</v>
      </c>
      <c r="C16296" s="2">
        <v>29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16747</v>
      </c>
      <c r="C16297" s="2">
        <v>30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30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29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25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22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25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27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21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14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20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26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26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26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26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30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33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32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30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28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26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24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25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37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24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28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29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28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13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23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28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30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32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33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33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33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30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35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34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32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29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33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37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37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34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32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31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35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25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27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27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27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12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12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17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28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29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29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29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31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29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28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32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29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28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21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22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21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15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14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16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18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20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21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9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8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9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8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39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38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17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18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22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23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25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22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23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25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25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41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16976</v>
      </c>
      <c r="C16526" s="2">
        <v>45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44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42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37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16986</v>
      </c>
      <c r="C16536" s="2">
        <v>42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43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42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23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18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19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19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41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44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39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30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32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32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30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26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22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32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27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25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26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22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26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28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27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25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22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36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32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32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32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30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25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18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18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25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29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31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30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30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30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30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26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28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26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25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22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36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32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32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30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30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26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26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27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29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30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30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29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28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28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39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40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40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25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28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31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23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22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22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27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30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30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29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27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26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25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27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12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29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31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32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33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33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33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31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26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26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22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17154</v>
      </c>
      <c r="C16704" s="2">
        <v>23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17155</v>
      </c>
      <c r="C16705" s="2">
        <v>24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23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23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24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17159</v>
      </c>
      <c r="C16709" s="2">
        <v>23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22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27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30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33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36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36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36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34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30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32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32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31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31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30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32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35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36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38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37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34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30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23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25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23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25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30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33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31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31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32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31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25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29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30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31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29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29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29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28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27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34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39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42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40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37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28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32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36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36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35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24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33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35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34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30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27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27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31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32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32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31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29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27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17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20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22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23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24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23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23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21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26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33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33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32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32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31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29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29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30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29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28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27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21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26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29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31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31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30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30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17261</v>
      </c>
      <c r="C16811" s="2">
        <v>24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17262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35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27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31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34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35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35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34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33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25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17277</v>
      </c>
      <c r="C16827" s="2">
        <v>27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28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27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27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26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25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24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25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27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26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27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26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25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25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24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27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32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36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35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37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36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31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25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26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27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17302</v>
      </c>
      <c r="C16852" s="2">
        <v>29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28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28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26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29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32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32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32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32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32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31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27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17314</v>
      </c>
      <c r="C16864" s="2">
        <v>29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28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26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24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23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26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28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28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27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27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23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19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16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39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42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43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42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40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24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26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27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29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27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27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31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33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33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33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33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31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26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29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29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28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25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33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35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34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34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32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30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29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30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30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29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29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28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26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31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33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36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35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34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31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23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28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30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29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28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26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36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16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29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34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35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34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32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30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29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16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19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24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32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35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34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36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31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30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31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29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28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26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27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30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30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30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29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29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28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32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35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37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37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34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17430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27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25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25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22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36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34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33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35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36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32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20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18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21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21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24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27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28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27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27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26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27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22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11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13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16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20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22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22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21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20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29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33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37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36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34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27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23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27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29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31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31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30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29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36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38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38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34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22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33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38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34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34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34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33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16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17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15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13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34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37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35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33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26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29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30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29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29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28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27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25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31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37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37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38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36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32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41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41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41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37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33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35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34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34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34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30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31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30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30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30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26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40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42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41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21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28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31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33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33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31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31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28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33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33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31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28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26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28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30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30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29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29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27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17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23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27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29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31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30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28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29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28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26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28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28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24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18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28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29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31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17637</v>
      </c>
      <c r="C17187" s="2">
        <v>28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23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19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27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26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27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27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28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26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26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27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26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27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28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27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22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26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26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24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24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22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29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32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33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35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32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29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28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26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23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28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31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29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28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29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29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24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26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26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26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25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23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21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24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25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25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23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22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22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22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14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22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24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25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25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24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30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28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26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25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29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29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27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26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25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23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20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22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23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21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20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21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23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25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22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17755</v>
      </c>
      <c r="C17305" s="2">
        <v>30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17756</v>
      </c>
      <c r="C17306" s="2">
        <v>33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33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31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30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29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28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7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22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42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42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42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41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25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28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30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30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30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29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30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28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25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25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28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33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32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31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28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28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20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24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26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26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25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25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24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24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21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25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25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24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22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19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18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27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33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34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32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30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23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24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35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34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17823</v>
      </c>
      <c r="C17373" s="2">
        <v>32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30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32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41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42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44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40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33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12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14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16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16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18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18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17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17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17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17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17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16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16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15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14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26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31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30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31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30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29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29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28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21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24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24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23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24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23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38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38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41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40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22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25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26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27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27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27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28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33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35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35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33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22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26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30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32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33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33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31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30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27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29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29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26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25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25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24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24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34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37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36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28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30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31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30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31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28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33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31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31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17945</v>
      </c>
      <c r="C17495" s="2">
        <v>24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17946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36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36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29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27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28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29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28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28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23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23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25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28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27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27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27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27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24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24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25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27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27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25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24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23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24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30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33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33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31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30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29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25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17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17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17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17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17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17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17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16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14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14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15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15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15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15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18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28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18020</v>
      </c>
      <c r="C17570" s="2">
        <v>33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32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31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31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29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26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29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31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30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30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29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29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28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24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19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23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23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22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22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21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21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20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29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32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34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33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33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30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28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29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29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27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16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20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25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24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24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23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23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22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24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21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24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12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13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16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17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16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15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16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16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17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17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17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17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16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16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15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17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15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21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22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21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23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22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20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23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18089</v>
      </c>
      <c r="C17639" s="2">
        <v>19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18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15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15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28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28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28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18096</v>
      </c>
      <c r="C17646" s="2">
        <v>27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18097</v>
      </c>
      <c r="C17647" s="2">
        <v>25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22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26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27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28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27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25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24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29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32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34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31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25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26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21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20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20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21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19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29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32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33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31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32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28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25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22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25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28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30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31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30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29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29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21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22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30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29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27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18150</v>
      </c>
      <c r="C17700" s="2">
        <v>28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18151</v>
      </c>
      <c r="C17701" s="2">
        <v>27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28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28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27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27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24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25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30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27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12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19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18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14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27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18182</v>
      </c>
      <c r="C17732" s="2">
        <v>28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18183</v>
      </c>
      <c r="C17733" s="2">
        <v>29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28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28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18186</v>
      </c>
      <c r="C17736" s="2">
        <v>12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18187</v>
      </c>
      <c r="C17737" s="2">
        <v>11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34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37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39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39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29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34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32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31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30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29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11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13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17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21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21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15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18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24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27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28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28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27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26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26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37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37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31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35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37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36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34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30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33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37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36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35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36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20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15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18272</v>
      </c>
      <c r="C17822" s="2">
        <v>16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17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16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16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15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15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15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13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20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22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21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21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25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25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36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31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32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30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29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27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22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25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27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26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25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24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20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26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27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27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29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29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29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28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27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22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23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24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25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25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24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23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22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20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37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37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35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31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28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32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33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31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30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26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30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30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28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23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18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17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15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16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24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29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28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28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27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25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32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31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28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29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33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36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38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37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32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32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32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30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39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38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35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34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35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33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27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19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18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23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24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26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25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23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21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21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20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16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15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16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12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12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11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12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15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17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15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14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17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17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17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16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14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13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13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12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18467</v>
      </c>
      <c r="C18017" s="2">
        <v>12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18468</v>
      </c>
      <c r="C18018" s="2">
        <v>11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27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30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27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24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23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40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44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45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47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29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33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34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35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34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30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19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21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24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23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22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20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26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18494</v>
      </c>
      <c r="C18044" s="2">
        <v>28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30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30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30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29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28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25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37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35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35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35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32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19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22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26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25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22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18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15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16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29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29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27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24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16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15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14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35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35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32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31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29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29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26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12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24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18539</v>
      </c>
      <c r="C18089" s="2">
        <v>25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18540</v>
      </c>
      <c r="C18090" s="2">
        <v>24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18541</v>
      </c>
      <c r="C18091" s="2">
        <v>25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24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22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19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28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31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32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33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31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31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26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22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19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12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21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25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23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21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19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32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34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35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34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34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33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35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33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28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16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18586</v>
      </c>
      <c r="C18136" s="2">
        <v>28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35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35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33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34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32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26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29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32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31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30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33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36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18599</v>
      </c>
      <c r="C18149" s="2">
        <v>8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8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22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13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31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34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35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31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18616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20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21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27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28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30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29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29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26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27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30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33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33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34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33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25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35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32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31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29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28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14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21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24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27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28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30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29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24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16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14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14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13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13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26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31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32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34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35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33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29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23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25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23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25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38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22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29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32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35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31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26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19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22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23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22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20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17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36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38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15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16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18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20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18732</v>
      </c>
      <c r="C18282" s="2">
        <v>22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18733</v>
      </c>
      <c r="C18283" s="2">
        <v>22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23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22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21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20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18738</v>
      </c>
      <c r="C18288" s="2">
        <v>20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19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21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24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23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30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32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28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24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28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25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23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24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29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29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30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28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29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28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29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27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27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26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26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31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35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36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18794</v>
      </c>
      <c r="C18344" s="2">
        <v>35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18795</v>
      </c>
      <c r="C18345" s="2">
        <v>35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18796</v>
      </c>
      <c r="C18346" s="2">
        <v>31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32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34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35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33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32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21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23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27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30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28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29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29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25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23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23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26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26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24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20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26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30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21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18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18849</v>
      </c>
      <c r="C18399" s="2">
        <v>14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12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12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16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19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18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23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27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28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28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28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28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25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24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24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18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31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33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34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32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33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26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28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29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30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29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28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26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28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33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34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33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32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31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32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33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31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40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40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40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36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39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42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41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41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40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29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30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30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30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29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23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15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18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23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30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30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28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29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22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18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18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23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29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34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35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34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32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31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20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21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22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23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22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22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23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22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21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18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15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20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19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20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18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18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19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20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24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22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19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20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39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37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22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23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25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26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25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24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26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25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26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23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23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24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25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25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26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27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26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25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27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29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29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29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29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29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17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18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18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18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15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17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18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20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18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26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27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28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27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25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19103</v>
      </c>
      <c r="C18653" s="2">
        <v>24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21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16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17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19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27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30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30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25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36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40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41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40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25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25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26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27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27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28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26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28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31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22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29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27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27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27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28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27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27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23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26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26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26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26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25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24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21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38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39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24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24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27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26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26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23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22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21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20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29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27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29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30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29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26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22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25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31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33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34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34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33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30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28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27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22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27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19222</v>
      </c>
      <c r="C18772" s="2">
        <v>30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31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30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25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26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29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15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16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19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27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32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31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28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26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23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18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18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22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26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29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28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26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27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27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19261</v>
      </c>
      <c r="C18811" s="2">
        <v>25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19262</v>
      </c>
      <c r="C18812" s="2">
        <v>16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19263</v>
      </c>
      <c r="C18813" s="2">
        <v>14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19264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20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17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20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20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20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21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20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20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19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16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16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21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21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20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20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20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20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20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19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19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18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18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21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26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28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28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26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27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25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32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35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34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33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31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29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14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13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38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36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21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22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24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19338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28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38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38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36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27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28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30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31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32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30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25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26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33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37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37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35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26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27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27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27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23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22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19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19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19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45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42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38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39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39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39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24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28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31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32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30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27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29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24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12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12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11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22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25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26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28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31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35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37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37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30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32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30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31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31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29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18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13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22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25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26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27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27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26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26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25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20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21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22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24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24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24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24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25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39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12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19486</v>
      </c>
      <c r="C19036" s="2">
        <v>18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17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13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14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15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17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19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17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18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18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19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19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20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19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18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15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14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16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9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27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31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30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27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35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34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33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33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30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19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22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24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23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23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22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22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21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19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25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27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29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31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30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29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27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23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28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35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32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29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26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36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13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17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21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21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22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27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29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28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27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27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11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20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16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17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19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18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18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17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16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19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13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26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29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31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31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30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26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28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29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19679</v>
      </c>
      <c r="C19229" s="2">
        <v>29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29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29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19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19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21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23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23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23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23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22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22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22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23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24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26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27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29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29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29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31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31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30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26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41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40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39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19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22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24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25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26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27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26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24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22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18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14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17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25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24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20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24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20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24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28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30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30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30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29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27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22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27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28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23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24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31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37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35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32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30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37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15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22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26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32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31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29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24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26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24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32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39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37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33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21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23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24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24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24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22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20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15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34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32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30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29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28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22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22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29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28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27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27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19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25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28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29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29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30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29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28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18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19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19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20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19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15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17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19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18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19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20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21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23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23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22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22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18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21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30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32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31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29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27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26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41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42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42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40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38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38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37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20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20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24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25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24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23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22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22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39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41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42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40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37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19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21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25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27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20011</v>
      </c>
      <c r="C19561" s="2">
        <v>26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23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20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16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13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35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38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20027</v>
      </c>
      <c r="C19577" s="2">
        <v>36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33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31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38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24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27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30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29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31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32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32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27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29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30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30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29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27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23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33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36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36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32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29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32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33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32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14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17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12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14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14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13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12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12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12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14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14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18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20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16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19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30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23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13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17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19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17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22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24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29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30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29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27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24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23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22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20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24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30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31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28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26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26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24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31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31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31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28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16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27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31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32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30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26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24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23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25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35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41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40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41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18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19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22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24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26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26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26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26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24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16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22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25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26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26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24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24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25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23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27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34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35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38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37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37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35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27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31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28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28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29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33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15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15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17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19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19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21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23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23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23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22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22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34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34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30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31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32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37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38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34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32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21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15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12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23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33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32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13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14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15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15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26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24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24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23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17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17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29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20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22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22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22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22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20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19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18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18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15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17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17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33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15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13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40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37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29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30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31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30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28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26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38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40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40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37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36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39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39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39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13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13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25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28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29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32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32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30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29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33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35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35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33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33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30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18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18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39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20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18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16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28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25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26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27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26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24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32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36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34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32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29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29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35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41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45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37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34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35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20464</v>
      </c>
      <c r="C20014" s="2">
        <v>26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30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30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27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26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36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35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38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40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43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40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15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16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15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15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14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14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14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15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16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16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16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16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15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15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15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23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28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27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28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20516</v>
      </c>
      <c r="C20066" s="2">
        <v>30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20518</v>
      </c>
      <c r="C20068" s="2">
        <v>21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21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20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32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30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25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18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18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17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17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17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17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17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17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17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16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13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27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30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29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27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24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24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23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22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37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15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15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29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30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28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27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22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29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28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36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31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20610</v>
      </c>
      <c r="C20160" s="2">
        <v>27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20611</v>
      </c>
      <c r="C20161" s="2">
        <v>13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15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15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16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17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17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20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22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22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22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23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23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23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23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23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20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22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23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26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29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28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26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26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25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18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17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21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25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26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26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25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24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23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22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22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24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26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26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27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26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29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25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29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33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39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43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42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31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32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33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12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32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34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35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34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33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28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20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26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30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32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30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25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27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28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27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23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29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31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32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31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29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36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28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30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30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29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28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27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16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15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15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15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16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16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17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17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27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27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26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26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29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34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33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30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20750</v>
      </c>
      <c r="C20300" s="2">
        <v>30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20751</v>
      </c>
      <c r="C20301" s="2">
        <v>29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30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31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20754</v>
      </c>
      <c r="C20304" s="2">
        <v>32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20755</v>
      </c>
      <c r="C20305" s="2">
        <v>30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20756</v>
      </c>
      <c r="C20306" s="2">
        <v>29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24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25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29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31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32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32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20769</v>
      </c>
      <c r="C20319" s="2">
        <v>32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19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17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37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36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39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40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20810</v>
      </c>
      <c r="C20360" s="2">
        <v>38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20811</v>
      </c>
      <c r="C20361" s="2">
        <v>28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20812</v>
      </c>
      <c r="C20362" s="2">
        <v>30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20813</v>
      </c>
      <c r="C20363" s="2">
        <v>31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30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28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27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28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38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20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21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32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36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34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37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35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32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28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8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10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12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15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12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7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6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7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9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20892</v>
      </c>
      <c r="C20442" s="2">
        <v>9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13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10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15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17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19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20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20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20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14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13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36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11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38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41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41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40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33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34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34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34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25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27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20942</v>
      </c>
      <c r="C20492" s="2">
        <v>26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27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21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12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9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30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29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13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17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22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28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28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23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15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17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11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14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5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19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17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18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19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18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12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17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12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25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28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24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22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21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20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37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20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31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21024</v>
      </c>
      <c r="C20574" s="2">
        <v>36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41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39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38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21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13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20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42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27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27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26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23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15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17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16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19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15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33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33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21067</v>
      </c>
      <c r="C20617" s="2">
        <v>28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21068</v>
      </c>
      <c r="C20618" s="2">
        <v>30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24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27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31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35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32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28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27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24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15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21084</v>
      </c>
      <c r="C20634" s="2">
        <v>17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21085</v>
      </c>
      <c r="C20635" s="2">
        <v>20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24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28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28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25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23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21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20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18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22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25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26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26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27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28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28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25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19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24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27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28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29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28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26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15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17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20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16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8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17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21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23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26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25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39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39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38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22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26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29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31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33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31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30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26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12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28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28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28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25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32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30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31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25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10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22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26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28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30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31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30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30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36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37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30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36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34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29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11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34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30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25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21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22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25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28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29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26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23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18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11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21235</v>
      </c>
      <c r="C20785" s="2">
        <v>28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21236</v>
      </c>
      <c r="C20786" s="2">
        <v>32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35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32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25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20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23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25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25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25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23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20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18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22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24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25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25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25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25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25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22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27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28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28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27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27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39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15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14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14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15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17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23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30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35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36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33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29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26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35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38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38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18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26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27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28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27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22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13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11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11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39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38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30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32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33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34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21356</v>
      </c>
      <c r="C20906" s="2">
        <v>34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21357</v>
      </c>
      <c r="C20907" s="2">
        <v>34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21358</v>
      </c>
      <c r="C20908" s="2">
        <v>17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23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30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30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30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29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29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11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13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14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15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16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18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17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18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18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17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16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15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16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16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15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16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22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31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33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33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31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29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27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32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32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30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28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27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25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24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23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28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27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27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26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25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23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25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38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34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27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23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19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34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38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40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33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15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22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27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27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26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26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16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14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15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15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21485</v>
      </c>
      <c r="C21035" s="2">
        <v>26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29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31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35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34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31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30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25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25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25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28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31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31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30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30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20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21507</v>
      </c>
      <c r="C21057" s="2">
        <v>22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21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21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21510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23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23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24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23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30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30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31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29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36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35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33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18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20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22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23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24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23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23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21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17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16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21558</v>
      </c>
      <c r="C21108" s="2">
        <v>15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13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29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27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27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21578</v>
      </c>
      <c r="C21128" s="2">
        <v>26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21579</v>
      </c>
      <c r="C21129" s="2">
        <v>23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27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30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30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29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28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26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25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37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37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20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20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16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14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18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18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19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12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11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10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38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39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39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17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17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17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21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24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22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25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25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25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23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20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16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8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6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11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27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30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31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31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29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25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23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10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9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9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9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42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41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24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27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29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28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28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22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26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24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22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26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25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27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26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17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20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18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18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18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18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17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17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16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15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13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13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12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20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21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23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29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21715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25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16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19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19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22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23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22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21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20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20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19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18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16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22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25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27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29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30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29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32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29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24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26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26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25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24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21756</v>
      </c>
      <c r="C21306" s="2">
        <v>22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22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23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24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23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32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34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37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38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21792</v>
      </c>
      <c r="C21342" s="2">
        <v>35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22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26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24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24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29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28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29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29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31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27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25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10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8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18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23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28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24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22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16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14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16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19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19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15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19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15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18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35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38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31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36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34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25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27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27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27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27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27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27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26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46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39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36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35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30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32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30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27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24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21870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40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41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40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27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31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32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28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19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19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18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20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16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12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24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26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29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29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27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30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27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31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29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27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27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26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37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36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30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34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33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31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29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36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31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24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24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23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20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20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19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18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12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11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11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21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19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19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21954</v>
      </c>
      <c r="C21504" s="2">
        <v>18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21955</v>
      </c>
      <c r="C21505" s="2">
        <v>19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16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32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33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34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32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30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21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29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31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31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38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39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39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21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31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21995</v>
      </c>
      <c r="C21545" s="2">
        <v>38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35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33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30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23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30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36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40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41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32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32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30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38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38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43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46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47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44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36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38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35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35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30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39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39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39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12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14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19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20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26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25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21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30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32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32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29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25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21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25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22088</v>
      </c>
      <c r="C21638" s="2">
        <v>28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22089</v>
      </c>
      <c r="C21639" s="2">
        <v>30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22090</v>
      </c>
      <c r="C21640" s="2">
        <v>33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31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31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22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22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20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22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22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34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32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31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36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37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34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34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35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36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36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34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34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37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37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35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31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9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22128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10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10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22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26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26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25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23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27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26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27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29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26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27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29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30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30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29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27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11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11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11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11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11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11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10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11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10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35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34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30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14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13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12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13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28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40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36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28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28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29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27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23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39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41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27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32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32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32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31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36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31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29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28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26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25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22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11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26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28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27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27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26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39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29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32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34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31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30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15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20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25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27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26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19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12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17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20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21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19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22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29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32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29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27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24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21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24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30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30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30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27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28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28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27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28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23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34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33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32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30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22370</v>
      </c>
      <c r="C21920" s="2">
        <v>28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23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29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29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29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28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27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24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22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27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25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28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29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28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29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28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23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39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39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38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37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22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25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25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25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25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22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37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38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37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39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36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33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32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21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24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25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21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21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23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21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19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31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29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29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29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25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23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22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21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11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12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34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33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30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28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24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24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24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26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24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23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20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19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17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36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33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27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25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24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23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23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23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23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22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17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38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38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28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18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29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31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35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34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32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19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24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26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26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25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24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23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23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24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14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15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15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13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13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14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13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13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13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13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37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37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36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19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19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19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18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16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16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16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28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29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28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26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43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46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45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40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35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46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43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39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36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33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21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33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33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33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31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30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27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38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39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24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31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30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28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18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20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23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24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25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27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26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25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20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22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23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24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24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25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24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23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34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39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39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39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20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23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26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29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29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27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23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46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48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46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43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39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40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40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27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28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30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27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30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29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30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31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32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31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32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26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27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36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15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16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27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34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36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34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32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31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21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11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26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33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30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27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31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32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28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31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28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26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31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29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27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28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31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39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36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40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40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24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27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30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30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34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34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31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31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28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29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29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29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29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27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28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24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37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41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36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34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29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31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31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29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29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26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23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24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34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40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42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36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34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13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18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19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22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26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28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29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30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28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24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10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41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42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40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37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24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26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28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28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27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23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21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25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25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33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30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28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27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29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30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32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29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35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25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25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26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23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34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10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15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32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32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31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29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41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42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41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30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35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23006</v>
      </c>
      <c r="C22556" s="2">
        <v>37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34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32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11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11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26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29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31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30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30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19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19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15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13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13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13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14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15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14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15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23038</v>
      </c>
      <c r="C22588" s="2">
        <v>18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23039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38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37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38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34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38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43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44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40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32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34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32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30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23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24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26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31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31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28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27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23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25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29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29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30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28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27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9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27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28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33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33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30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25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23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24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25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25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26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26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25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26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24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22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27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29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31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29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27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36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19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37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37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24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25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25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24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24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23156</v>
      </c>
      <c r="C22706" s="2">
        <v>20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23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25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26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25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23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23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23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21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26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27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33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28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29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25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24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27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28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28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23194</v>
      </c>
      <c r="C22744" s="2">
        <v>28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28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26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38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39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39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35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14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14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14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22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20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47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46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46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40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33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20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12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23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29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31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31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30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29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27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21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20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29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29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31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33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34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32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29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35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35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15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33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42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43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37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22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13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13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22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27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27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18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34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35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32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29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30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33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33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32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31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29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38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40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40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20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22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24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25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27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29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25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35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24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30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34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33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33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31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28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28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27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27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30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30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27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26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23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23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27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29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31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32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31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25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25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25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26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22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23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23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24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24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32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31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30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28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24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39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40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35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26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32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34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37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35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29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36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36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36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35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15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20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21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24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25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25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26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25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25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31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33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32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33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34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18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20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19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18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19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20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26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17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13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20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32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31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29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26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37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21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20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34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33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23577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28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27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25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25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26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37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21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15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22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22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23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24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23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23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22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26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22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25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25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27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25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22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21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27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12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21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11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11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38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37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38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37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37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33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31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29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25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29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32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31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31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31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30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27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30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23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14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22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24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24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20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24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19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19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17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17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18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15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15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33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43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47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35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21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34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20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22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22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23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23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25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23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32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23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27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25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44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42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41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37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30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22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23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29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31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31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27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27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28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29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37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37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21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20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26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26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25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25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24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17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14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23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23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12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14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33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35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21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22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23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22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22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28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9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33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30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31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29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29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32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34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31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28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19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14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11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12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13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19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16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22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20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20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24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28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23892</v>
      </c>
      <c r="C23442" s="2">
        <v>28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28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26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21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26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31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31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28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27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27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19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21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20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20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21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24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24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25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24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24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22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26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30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34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23924</v>
      </c>
      <c r="C23474" s="2">
        <v>37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35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28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40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39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20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24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26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24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26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23964</v>
      </c>
      <c r="C23514" s="2">
        <v>32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23965</v>
      </c>
      <c r="C23515" s="2">
        <v>28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23966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41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42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36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25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30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23986</v>
      </c>
      <c r="C23536" s="2">
        <v>30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23987</v>
      </c>
      <c r="C23537" s="2">
        <v>31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23988</v>
      </c>
      <c r="C23538" s="2">
        <v>28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20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10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17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19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29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28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27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26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20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19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25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25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26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24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20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20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20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32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33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37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33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30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31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35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28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34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41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38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34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27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30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31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27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29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29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30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29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29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32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33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30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29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24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9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15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35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32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36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33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39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40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17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13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17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15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15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17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18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18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17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17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17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17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17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28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33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28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25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25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22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23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23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23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24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24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23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21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23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25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26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24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20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18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23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27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27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28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27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24174</v>
      </c>
      <c r="C23724" s="2">
        <v>26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21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26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28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30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29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26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27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26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29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28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26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27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25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23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26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28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29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27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24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31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41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45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50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51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30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35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38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40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38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28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30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31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31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30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24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19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35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17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16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16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39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41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40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40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39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29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31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32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30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29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27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22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18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23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24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24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24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24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24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24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24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17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19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25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30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32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32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33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34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28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28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28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26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25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23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22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22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22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22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22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21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19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19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18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17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14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14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11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10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19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32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36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39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37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31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26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30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29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28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27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36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36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37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36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14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23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26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27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27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26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28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28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24410</v>
      </c>
      <c r="C23960" s="2">
        <v>30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28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20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31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34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37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38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33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37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14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15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15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15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15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15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16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16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14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31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32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33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35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36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33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15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14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11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9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7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10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13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14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14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15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14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14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14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14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14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39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38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39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37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37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38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23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24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24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23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23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23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24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22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24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30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31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30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27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17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19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18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17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17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15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16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14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25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31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33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33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31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31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32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26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24574</v>
      </c>
      <c r="C24124" s="2">
        <v>33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33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31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15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17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18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35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36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10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10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10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41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41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40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21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27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31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34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34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32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37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41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39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29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33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36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37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31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23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22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29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30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31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30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29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22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21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25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25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26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26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25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25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23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21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14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14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14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30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32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33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31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33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32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21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28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31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32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31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29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29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27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18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25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35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36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36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32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30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38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19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24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30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35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35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30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28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26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30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31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29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28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28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17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21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21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41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42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41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39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34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33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32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30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29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28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29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15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18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25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26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25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24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25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23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10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27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27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28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27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25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24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24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21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22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22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23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24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23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23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23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23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21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20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17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18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24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29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31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31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30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29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30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34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37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35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34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33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29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28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31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32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34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34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33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31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19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24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28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27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28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27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27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25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24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25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27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27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26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26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24923</v>
      </c>
      <c r="C24473" s="2">
        <v>25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24924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39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38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37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30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31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30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29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30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29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10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10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10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22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25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27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27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28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24944</v>
      </c>
      <c r="C24494" s="2">
        <v>27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27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25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20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19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20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19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19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19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19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18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16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28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28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24984</v>
      </c>
      <c r="C24534" s="2">
        <v>25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12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14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13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13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13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14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14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14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14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14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14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17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27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29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30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30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30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29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36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43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46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46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29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32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34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32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29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23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31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31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29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29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28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19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24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18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24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23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17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18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20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22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22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21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21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20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33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38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35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35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36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35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38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36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35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36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32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31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38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36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27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24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23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19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12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31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32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30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29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28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27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31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32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31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28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26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21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28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33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34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32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30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26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24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27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29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30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30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28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25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25140</v>
      </c>
      <c r="C24690" s="2">
        <v>24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22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34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34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19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23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26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28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29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29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29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25156</v>
      </c>
      <c r="C24706" s="2">
        <v>27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24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25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27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28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28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28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28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27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28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20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20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22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22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23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23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22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22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23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23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27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30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29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29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29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29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25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26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24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30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31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28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25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23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22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21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12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12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31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34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35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35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33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31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25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24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25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26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25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24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15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15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24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28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25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25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25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23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21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25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27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28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29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30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30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30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34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30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27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27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25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25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23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21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27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27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28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27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26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39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38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39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34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20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24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24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23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22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21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21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23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20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24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26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25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25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24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24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24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23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36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34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19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23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25341</v>
      </c>
      <c r="C24891" s="2">
        <v>20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25342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14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38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43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42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40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20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22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22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23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23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23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23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23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22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28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38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38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33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28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26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25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20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21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22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23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23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23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23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22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21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25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26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26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26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26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23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28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32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35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36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36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35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33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22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24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26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28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27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26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26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25435</v>
      </c>
      <c r="C24985" s="2">
        <v>22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25436</v>
      </c>
      <c r="C24986" s="2">
        <v>28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31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19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24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29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31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29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26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20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22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23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23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24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24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23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21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18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36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25498</v>
      </c>
      <c r="C25048" s="2">
        <v>41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40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38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37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28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27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30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30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31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31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32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21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20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30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31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31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33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31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30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24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24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24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24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24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24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30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35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36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36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34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33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22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26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28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31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32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34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31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26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36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38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40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22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22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17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19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20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21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21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22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21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21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21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21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21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19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16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18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22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23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23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24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24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24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25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23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42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43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41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17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22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24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25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26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25657</v>
      </c>
      <c r="C25207" s="2">
        <v>25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25658</v>
      </c>
      <c r="C25208" s="2">
        <v>25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25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25660</v>
      </c>
      <c r="C25210" s="2">
        <v>24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22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24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29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33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31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30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28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24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28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30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32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32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30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29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28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26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18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15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40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41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41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39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29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29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29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31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31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32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32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30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30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31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32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32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30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37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31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33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36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36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37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33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36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36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35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33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30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20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22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24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25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26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28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28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28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28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27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27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25741</v>
      </c>
      <c r="C25291" s="2">
        <v>27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25742</v>
      </c>
      <c r="C25292" s="2">
        <v>26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23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21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25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28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30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29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28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28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27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28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36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38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37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36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34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29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33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33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30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29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29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28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15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27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29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30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29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25770</v>
      </c>
      <c r="C25320" s="2">
        <v>28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27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25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28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30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30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28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25778</v>
      </c>
      <c r="C25328" s="2">
        <v>27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25779</v>
      </c>
      <c r="C25329" s="2">
        <v>27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25780</v>
      </c>
      <c r="C25330" s="2">
        <v>23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26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29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28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28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29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30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29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28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32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30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29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28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27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26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20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20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19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20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20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20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22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22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35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35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32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34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34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33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33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32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27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22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18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18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19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28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29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30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30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29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29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25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28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28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28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28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28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27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24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27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26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26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26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23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22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42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43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42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22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24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26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25857</v>
      </c>
      <c r="C25407" s="2">
        <v>27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26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25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25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25861</v>
      </c>
      <c r="C25411" s="2">
        <v>24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25862</v>
      </c>
      <c r="C25412" s="2">
        <v>28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25863</v>
      </c>
      <c r="C25413" s="2">
        <v>30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25864</v>
      </c>
      <c r="C25414" s="2">
        <v>31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32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33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31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29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29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32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37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37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35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31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40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38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35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35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30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19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26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30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31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27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30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25894</v>
      </c>
      <c r="C25444" s="2">
        <v>30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29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28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27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38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41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37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34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32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32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33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30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26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37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23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24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23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27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31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35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36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33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26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25935</v>
      </c>
      <c r="C25485" s="2">
        <v>28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25936</v>
      </c>
      <c r="C25486" s="2">
        <v>31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29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31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31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31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29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30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29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30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30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28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27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26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26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15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16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19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21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23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27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27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25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25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25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25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23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17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20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23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25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25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25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24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21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20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19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28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28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29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30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30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29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29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30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31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30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30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35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36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35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33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21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25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28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30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32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31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30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25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29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29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24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18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17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16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15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12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16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18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13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11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15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16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16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15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7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9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7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7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6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9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11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15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24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28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30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29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27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27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24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34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38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37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35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33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32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28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33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35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36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35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34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18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16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11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28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32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33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34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29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23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26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26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25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23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20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11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12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13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14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10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9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17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23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12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16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17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16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25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25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21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19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22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24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22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38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39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39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36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26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32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34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33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30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26142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16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21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24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26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34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35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31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29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24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26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31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33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33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31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26165</v>
      </c>
      <c r="C25715" s="2">
        <v>30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23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23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21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19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10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27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28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27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28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27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26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29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31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34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33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31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29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37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37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28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30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30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27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28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25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26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24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26204</v>
      </c>
      <c r="C25754" s="2">
        <v>28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26205</v>
      </c>
      <c r="C25755" s="2">
        <v>28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26206</v>
      </c>
      <c r="C25756" s="2">
        <v>28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26208</v>
      </c>
      <c r="C25758" s="2">
        <v>25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26209</v>
      </c>
      <c r="C25759" s="2">
        <v>22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26210</v>
      </c>
      <c r="C25760" s="2">
        <v>24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26211</v>
      </c>
      <c r="C25761" s="2">
        <v>24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24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23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20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19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22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21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27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31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31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32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30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29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26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21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22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23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21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19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19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17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17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17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16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14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32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34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34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34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30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28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21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23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25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27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27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27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26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23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18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28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27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27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23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29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36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37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36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33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30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28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29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28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23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26290</v>
      </c>
      <c r="C25840" s="2">
        <v>25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26291</v>
      </c>
      <c r="C25841" s="2">
        <v>24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23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22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22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21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20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25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27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27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26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26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25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29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33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31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32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31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31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34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34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31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29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22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30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34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33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30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28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25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23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26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24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26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26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19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20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16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18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16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18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19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19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19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19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17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16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15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13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13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13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12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14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14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14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11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26348</v>
      </c>
      <c r="C25898" s="2">
        <v>30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26349</v>
      </c>
      <c r="C25899" s="2">
        <v>31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30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26351</v>
      </c>
      <c r="C25901" s="2">
        <v>28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26352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28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28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26357</v>
      </c>
      <c r="C25907" s="2">
        <v>28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27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30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34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32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32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29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27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26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29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32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33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28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26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25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22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28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32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30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30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29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27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37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38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34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32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32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26384</v>
      </c>
      <c r="C25934" s="2">
        <v>33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26385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21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19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19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14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28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26434</v>
      </c>
      <c r="C25984" s="2">
        <v>27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28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12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12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12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12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12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33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37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38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36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33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31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39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35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33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28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31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36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36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33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28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39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39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38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38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21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26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25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25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22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18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20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19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18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17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26488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14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33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33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32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29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28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26517</v>
      </c>
      <c r="C26067" s="2">
        <v>33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35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26519</v>
      </c>
      <c r="C26069" s="2">
        <v>33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32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28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21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25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26531</v>
      </c>
      <c r="C26081" s="2">
        <v>31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26532</v>
      </c>
      <c r="C26082" s="2">
        <v>30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28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24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23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26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26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27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27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27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24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22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23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28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33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33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33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32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26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28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28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28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27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26563</v>
      </c>
      <c r="C26113" s="2">
        <v>26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26564</v>
      </c>
      <c r="C26114" s="2">
        <v>25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26565</v>
      </c>
      <c r="C26115" s="2">
        <v>19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26566</v>
      </c>
      <c r="C26116" s="2">
        <v>18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26567</v>
      </c>
      <c r="C26117" s="2">
        <v>18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26568</v>
      </c>
      <c r="C26118" s="2">
        <v>19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21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22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21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21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21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20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20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37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36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36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33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29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36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37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35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36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36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30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33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26599</v>
      </c>
      <c r="C26149" s="2">
        <v>34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26600</v>
      </c>
      <c r="C26150" s="2">
        <v>30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26601</v>
      </c>
      <c r="C26151" s="2">
        <v>29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26602</v>
      </c>
      <c r="C26152" s="2">
        <v>9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14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15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15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15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15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15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15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15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15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15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15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15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14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13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32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34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34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32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30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34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19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22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23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25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26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26633</v>
      </c>
      <c r="C26183" s="2">
        <v>26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26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25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26637</v>
      </c>
      <c r="C26187" s="2">
        <v>29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30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26639</v>
      </c>
      <c r="C26189" s="2">
        <v>31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26640</v>
      </c>
      <c r="C26190" s="2">
        <v>31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26641</v>
      </c>
      <c r="C26191" s="2">
        <v>32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32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31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27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28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26646</v>
      </c>
      <c r="C26196" s="2">
        <v>27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27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26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23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22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41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39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37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19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24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31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33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33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26667</v>
      </c>
      <c r="C26217" s="2">
        <v>33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26668</v>
      </c>
      <c r="C26218" s="2">
        <v>31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15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5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26678</v>
      </c>
      <c r="C26228" s="2">
        <v>24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26679</v>
      </c>
      <c r="C26229" s="2">
        <v>28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31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32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31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29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26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27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29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31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30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29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30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29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35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24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28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29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30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30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37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42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42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38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27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26717</v>
      </c>
      <c r="C26267" s="2">
        <v>31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29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27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29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29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26722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41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40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27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26735</v>
      </c>
      <c r="C26285" s="2">
        <v>22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23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27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26755</v>
      </c>
      <c r="C26305" s="2">
        <v>29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30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28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26758</v>
      </c>
      <c r="C26308" s="2">
        <v>26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26759</v>
      </c>
      <c r="C26309" s="2">
        <v>27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32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26761</v>
      </c>
      <c r="C26311" s="2">
        <v>34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26762</v>
      </c>
      <c r="C26312" s="2">
        <v>31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26763</v>
      </c>
      <c r="C26313" s="2">
        <v>28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25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24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19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27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30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30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30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30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28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30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30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30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30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29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29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29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27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27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27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27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28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28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27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22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31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32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31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30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33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34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35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32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23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11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31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32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35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38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37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33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24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27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28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28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28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27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27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31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33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33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32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31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26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17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20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27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30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29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28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27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28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24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18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20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23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25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26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26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28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29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29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28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24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16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17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19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20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21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22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22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21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19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18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17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14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26881</v>
      </c>
      <c r="C26431" s="2">
        <v>14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26882</v>
      </c>
      <c r="C26432" s="2">
        <v>11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26883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27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36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41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40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38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31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17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22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26900</v>
      </c>
      <c r="C26450" s="2">
        <v>22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21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21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21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20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18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11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15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20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18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18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11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13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15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35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25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29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31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29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30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29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18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20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20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20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21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20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18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19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31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30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31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31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29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33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34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28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27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23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35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34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37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37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35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33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39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39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39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26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32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34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33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30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25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25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25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27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25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21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14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13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9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29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36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39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38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37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34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32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35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35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34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33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29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39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41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40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38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18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29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29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30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29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27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27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25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25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14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25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29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29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33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33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31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31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28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30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30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29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28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28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35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39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39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36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26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31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29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28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27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28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25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26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25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24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23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19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27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31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33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32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33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29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25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31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32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30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29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24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22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24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25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25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25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25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24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20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23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19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26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32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33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33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29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28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25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25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27116</v>
      </c>
      <c r="C26666" s="2">
        <v>25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27117</v>
      </c>
      <c r="C26667" s="2">
        <v>25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25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25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24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26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29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31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27124</v>
      </c>
      <c r="C26674" s="2">
        <v>30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24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14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20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20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16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14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47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45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40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26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28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30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29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30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30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28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21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20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19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16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36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34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35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34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29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19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19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34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11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13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34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15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27198</v>
      </c>
      <c r="C26748" s="2">
        <v>17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27199</v>
      </c>
      <c r="C26749" s="2">
        <v>17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17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17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17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17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19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19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28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34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34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34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33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39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17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29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33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32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27218</v>
      </c>
      <c r="C26768" s="2">
        <v>30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30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27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28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32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32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31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27225</v>
      </c>
      <c r="C26775" s="2">
        <v>10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27226</v>
      </c>
      <c r="C26776" s="2">
        <v>11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15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17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18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19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20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18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18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17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15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14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12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9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22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18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20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12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17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24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23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23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21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18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13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28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29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29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24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23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25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25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23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27284</v>
      </c>
      <c r="C26834" s="2">
        <v>21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27285</v>
      </c>
      <c r="C26835" s="2">
        <v>24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31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34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34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32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30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24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33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28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34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36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36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26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26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26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26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25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25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25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23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30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33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35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33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27326</v>
      </c>
      <c r="C26876" s="2">
        <v>30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29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26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28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32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30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28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29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30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28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28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28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28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30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31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32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31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32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30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31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33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33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31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28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43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45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43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40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19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22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23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26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26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26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25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22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32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36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35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31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28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29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26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25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23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22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26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21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21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20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26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29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29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28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25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25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30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28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26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24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21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25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27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29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29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28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21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20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12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13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14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17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16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17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17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15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16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14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16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15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27448</v>
      </c>
      <c r="C26998" s="2">
        <v>15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27449</v>
      </c>
      <c r="C26999" s="2">
        <v>15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27450</v>
      </c>
      <c r="C27000" s="2">
        <v>14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12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27452</v>
      </c>
      <c r="C27002" s="2">
        <v>12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27453</v>
      </c>
      <c r="C27003" s="2">
        <v>30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29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26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22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14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16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27464</v>
      </c>
      <c r="C27014" s="2">
        <v>19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27465</v>
      </c>
      <c r="C27015" s="2">
        <v>20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19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19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19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19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20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18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14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11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34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9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21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22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21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19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17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14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5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19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19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14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26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30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30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29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28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27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26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23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18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19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20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20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20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23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25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25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21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19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18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19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20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20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18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19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19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14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15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11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17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18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17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16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18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17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18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12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12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27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32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34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33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30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27572</v>
      </c>
      <c r="C27122" s="2">
        <v>28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28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25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27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26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27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28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27579</v>
      </c>
      <c r="C27129" s="2">
        <v>29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27580</v>
      </c>
      <c r="C27130" s="2">
        <v>32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29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21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23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17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19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31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20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20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20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21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21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21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26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29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29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29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28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26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22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20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27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33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37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32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29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23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27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24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16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11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18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20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16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19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21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20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17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22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27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26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26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28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19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20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19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17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27731</v>
      </c>
      <c r="C27281" s="2">
        <v>16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27732</v>
      </c>
      <c r="C27282" s="2">
        <v>18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27733</v>
      </c>
      <c r="C27283" s="2">
        <v>18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27734</v>
      </c>
      <c r="C27284" s="2">
        <v>19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27735</v>
      </c>
      <c r="C27285" s="2">
        <v>19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27736</v>
      </c>
      <c r="C27286" s="2">
        <v>19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18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15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23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28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27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29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27748</v>
      </c>
      <c r="C27298" s="2">
        <v>28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27749</v>
      </c>
      <c r="C27299" s="2">
        <v>28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20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23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23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23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22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21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20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20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20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22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24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22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21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20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19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19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20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20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9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27786</v>
      </c>
      <c r="C27336" s="2">
        <v>17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18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34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33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33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32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31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32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35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36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34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32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31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34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39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40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40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22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24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21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17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12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13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15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15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18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20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24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26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22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24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20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20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27908</v>
      </c>
      <c r="C27458" s="2">
        <v>23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27909</v>
      </c>
      <c r="C27459" s="2">
        <v>34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27910</v>
      </c>
      <c r="C27460" s="2">
        <v>35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34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27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12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16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18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18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18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19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20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20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18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16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15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16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18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18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24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28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27936</v>
      </c>
      <c r="C27486" s="2">
        <v>31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27937</v>
      </c>
      <c r="C27487" s="2">
        <v>31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27938</v>
      </c>
      <c r="C27488" s="2">
        <v>27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27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22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32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24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22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29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34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36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35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34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32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25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27952</v>
      </c>
      <c r="C27502" s="2">
        <v>25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27953</v>
      </c>
      <c r="C27503" s="2">
        <v>24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27954</v>
      </c>
      <c r="C27504" s="2">
        <v>24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27955</v>
      </c>
      <c r="C27505" s="2">
        <v>22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43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37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35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17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18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19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19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20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20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20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27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27981</v>
      </c>
      <c r="C27531" s="2">
        <v>36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27982</v>
      </c>
      <c r="C27532" s="2">
        <v>34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33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31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25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28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27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28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27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27990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30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29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41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41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40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39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20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28024</v>
      </c>
      <c r="C27574" s="2">
        <v>31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32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28026</v>
      </c>
      <c r="C27576" s="2">
        <v>31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28027</v>
      </c>
      <c r="C27577" s="2">
        <v>32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28028</v>
      </c>
      <c r="C27578" s="2">
        <v>28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28029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16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19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17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16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15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12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13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14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15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14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30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20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30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28096</v>
      </c>
      <c r="C27646" s="2">
        <v>27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28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26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29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34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33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31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30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32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31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28113</v>
      </c>
      <c r="C27663" s="2">
        <v>30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28114</v>
      </c>
      <c r="C27664" s="2">
        <v>27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28115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36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28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32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32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31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29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25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24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20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21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20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19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17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19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28147</v>
      </c>
      <c r="C27697" s="2">
        <v>21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28148</v>
      </c>
      <c r="C27698" s="2">
        <v>22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23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28150</v>
      </c>
      <c r="C27700" s="2">
        <v>24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24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24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23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22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20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17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15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12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23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26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25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25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24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24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25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25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22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25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27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27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26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25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28185</v>
      </c>
      <c r="C27735" s="2">
        <v>25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28186</v>
      </c>
      <c r="C27736" s="2">
        <v>25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28187</v>
      </c>
      <c r="C27737" s="2">
        <v>22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35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36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14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13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14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14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13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15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15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16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28202</v>
      </c>
      <c r="C27752" s="2">
        <v>26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28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28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27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28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28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28208</v>
      </c>
      <c r="C27758" s="2">
        <v>27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28209</v>
      </c>
      <c r="C27759" s="2">
        <v>25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32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35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34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30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25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14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19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22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24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23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23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22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22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21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28230</v>
      </c>
      <c r="C27780" s="2">
        <v>22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21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20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40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41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40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20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19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18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27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31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29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28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27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25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15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19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18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28251</v>
      </c>
      <c r="C27801" s="2">
        <v>23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22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21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22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31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43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42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28274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38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37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37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37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37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12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34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38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37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28297</v>
      </c>
      <c r="C27847" s="2">
        <v>38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34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28299</v>
      </c>
      <c r="C27849" s="2">
        <v>32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28300</v>
      </c>
      <c r="C27850" s="2">
        <v>22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21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18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18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25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25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25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24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14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24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25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30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34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31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27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20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27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32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35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35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34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32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19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28359</v>
      </c>
      <c r="C27909" s="2">
        <v>23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24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28361</v>
      </c>
      <c r="C27911" s="2">
        <v>26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23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19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21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19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21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18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20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17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15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21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22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28400</v>
      </c>
      <c r="C27950" s="2">
        <v>21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21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21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21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21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20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19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30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30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30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28410</v>
      </c>
      <c r="C27960" s="2">
        <v>28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30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28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25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28414</v>
      </c>
      <c r="C27964" s="2">
        <v>21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23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24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26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23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22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20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28421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28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30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33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30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31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34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20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24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24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23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28447</v>
      </c>
      <c r="C27997" s="2">
        <v>22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28448</v>
      </c>
      <c r="C27998" s="2">
        <v>18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28449</v>
      </c>
      <c r="C27999" s="2">
        <v>19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19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12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12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25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25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24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18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28457</v>
      </c>
      <c r="C28007" s="2">
        <v>16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28458</v>
      </c>
      <c r="C28008" s="2">
        <v>20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28459</v>
      </c>
      <c r="C28009" s="2">
        <v>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22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21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21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21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21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22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21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22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22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20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20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20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20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20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20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20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19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28490</v>
      </c>
      <c r="C28040" s="2">
        <v>21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28491</v>
      </c>
      <c r="C28041" s="2">
        <v>20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28492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18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37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34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28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35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33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34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34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32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27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27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28520</v>
      </c>
      <c r="C28070" s="2">
        <v>27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28521</v>
      </c>
      <c r="C28071" s="2">
        <v>26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24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24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22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21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22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23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20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19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38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35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32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24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38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37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37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37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41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42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39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33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18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17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11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19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28590</v>
      </c>
      <c r="C28140" s="2">
        <v>21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28591</v>
      </c>
      <c r="C28141" s="2">
        <v>22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28592</v>
      </c>
      <c r="C28142" s="2">
        <v>24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23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28594</v>
      </c>
      <c r="C28144" s="2">
        <v>25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28595</v>
      </c>
      <c r="C28145" s="2">
        <v>24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28596</v>
      </c>
      <c r="C28146" s="2">
        <v>24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28597</v>
      </c>
      <c r="C28147" s="2">
        <v>23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22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34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33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31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28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31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37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38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39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38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36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31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40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34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35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36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46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47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46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43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21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17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15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27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24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28643</v>
      </c>
      <c r="C28193" s="2">
        <v>11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28644</v>
      </c>
      <c r="C28194" s="2">
        <v>10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36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19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25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28654</v>
      </c>
      <c r="C28204" s="2">
        <v>25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25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23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22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21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21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25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25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24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25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25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25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24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23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21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24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27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28682</v>
      </c>
      <c r="C28232" s="2">
        <v>29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28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28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29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30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32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32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32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31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29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27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23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30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33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32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38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35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31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13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22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26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25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25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26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24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24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21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25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28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29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28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27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23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26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27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29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28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29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28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21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26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29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29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29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27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26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24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13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27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34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35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33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31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23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32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36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35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36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33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18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18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17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27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32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31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29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28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32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33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28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29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35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22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22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35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36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19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18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21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25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9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9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9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11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10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11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28817</v>
      </c>
      <c r="C28367" s="2">
        <v>13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14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14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14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15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15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28823</v>
      </c>
      <c r="C28373" s="2">
        <v>15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28824</v>
      </c>
      <c r="C28374" s="2">
        <v>15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14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13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28827</v>
      </c>
      <c r="C28377" s="2">
        <v>37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28828</v>
      </c>
      <c r="C28378" s="2">
        <v>38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39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35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17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29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30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31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30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29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27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25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37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22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20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17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19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28877</v>
      </c>
      <c r="C28427" s="2">
        <v>20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19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20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28880</v>
      </c>
      <c r="C28430" s="2">
        <v>21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28881</v>
      </c>
      <c r="C28431" s="2">
        <v>21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35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37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34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33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30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28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32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31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31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30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23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34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35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34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33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28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33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36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35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35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34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28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36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37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38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38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26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27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27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27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26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24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23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20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16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13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13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27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28942</v>
      </c>
      <c r="C28492" s="2">
        <v>30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28943</v>
      </c>
      <c r="C28493" s="2">
        <v>33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28944</v>
      </c>
      <c r="C28494" s="2">
        <v>33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34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23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28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28948</v>
      </c>
      <c r="C28498" s="2">
        <v>33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28949</v>
      </c>
      <c r="C28499" s="2">
        <v>33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32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33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29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15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26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28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30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24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11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17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37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37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35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8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28980</v>
      </c>
      <c r="C28530" s="2">
        <v>27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28981</v>
      </c>
      <c r="C28531" s="2">
        <v>28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27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28983</v>
      </c>
      <c r="C28533" s="2">
        <v>28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28984</v>
      </c>
      <c r="C28534" s="2">
        <v>28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28985</v>
      </c>
      <c r="C28535" s="2">
        <v>25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28986</v>
      </c>
      <c r="C28536" s="2">
        <v>24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28987</v>
      </c>
      <c r="C28537" s="2">
        <v>25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28988</v>
      </c>
      <c r="C28538" s="2">
        <v>31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28989</v>
      </c>
      <c r="C28539" s="2">
        <v>29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28990</v>
      </c>
      <c r="C28540" s="2">
        <v>27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28991</v>
      </c>
      <c r="C28541" s="2">
        <v>27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24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22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12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14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14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30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27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25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21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18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14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11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16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16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17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17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18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18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18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15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25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21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20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27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29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28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28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27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27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22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29071</v>
      </c>
      <c r="C28621" s="2">
        <v>24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27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27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26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26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23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26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27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29080</v>
      </c>
      <c r="C28630" s="2">
        <v>28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28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28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28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28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21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23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23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23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22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37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35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36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19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29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32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34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32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30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22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22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29124</v>
      </c>
      <c r="C28674" s="2">
        <v>22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29125</v>
      </c>
      <c r="C28675" s="2">
        <v>10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12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24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23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19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22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25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27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25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26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26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25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23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22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28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32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35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27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23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38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39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34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29155</v>
      </c>
      <c r="C28705" s="2">
        <v>34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29156</v>
      </c>
      <c r="C28706" s="2">
        <v>34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29157</v>
      </c>
      <c r="C28707" s="2">
        <v>25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29158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33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33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19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18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30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33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35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36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36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33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22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29176</v>
      </c>
      <c r="C28726" s="2">
        <v>23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23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21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19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22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24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26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29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32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30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29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29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32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30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29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37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36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35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10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11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12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14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15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16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17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18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16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18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19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18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18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18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29223</v>
      </c>
      <c r="C28773" s="2">
        <v>17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19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17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31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33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35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35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33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26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12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11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37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39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40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40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39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27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30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33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33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32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32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31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22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29273</v>
      </c>
      <c r="C28823" s="2">
        <v>25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29274</v>
      </c>
      <c r="C28824" s="2">
        <v>31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32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29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27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25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23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21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34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21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24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23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23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23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24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23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29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27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24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18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12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34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36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37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35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30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24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25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32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32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29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26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23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27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37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29328</v>
      </c>
      <c r="C28878" s="2">
        <v>36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35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31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27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26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29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27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26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24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33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34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30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27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25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14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20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22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22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23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25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25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16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19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23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23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24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24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24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24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23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23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22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21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19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29394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30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31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27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28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19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14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16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18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20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20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20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18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32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38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38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34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25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26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26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27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25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19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14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31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31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30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29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38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29480</v>
      </c>
      <c r="C29030" s="2">
        <v>39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38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36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35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23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29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26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24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23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28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28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26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25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22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21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21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36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12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14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16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18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36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27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32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33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30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24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19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16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32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33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17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17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18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29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29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20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18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19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18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19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21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20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17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17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17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38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40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40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38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35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40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39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27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29618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13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15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11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15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34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33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33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32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37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39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39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22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22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24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23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22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22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20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24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27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26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30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29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27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28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24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20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41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43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43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43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35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16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16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15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29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29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29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28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28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31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32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33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36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36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29714</v>
      </c>
      <c r="C29264" s="2">
        <v>35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29715</v>
      </c>
      <c r="C29265" s="2">
        <v>32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29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31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34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14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17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18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18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17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33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30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19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13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29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30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31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27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21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21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36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32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32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32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32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32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30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35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36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38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36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36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14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13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23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29798</v>
      </c>
      <c r="C29348" s="2">
        <v>27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29799</v>
      </c>
      <c r="C29349" s="2">
        <v>28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29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29801</v>
      </c>
      <c r="C29351" s="2">
        <v>29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29802</v>
      </c>
      <c r="C29352" s="2">
        <v>28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29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27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30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20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30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31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32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33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33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26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28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33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38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40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41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47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43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37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36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43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47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46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43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17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27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27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28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28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28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24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27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31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29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20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32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39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35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31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17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31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34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36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37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37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36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36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38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37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32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20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27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32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32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28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24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29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30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31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29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28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20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21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22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22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21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21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21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21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19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19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24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25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24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21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20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25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32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35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34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32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30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19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29965</v>
      </c>
      <c r="C29515" s="2">
        <v>22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29966</v>
      </c>
      <c r="C29516" s="2">
        <v>23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29967</v>
      </c>
      <c r="C29517" s="2">
        <v>23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29968</v>
      </c>
      <c r="C29518" s="2">
        <v>22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29969</v>
      </c>
      <c r="C29519" s="2">
        <v>22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19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16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17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15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16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18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18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18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18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17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18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18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16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17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16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14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16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26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30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30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29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29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29995</v>
      </c>
      <c r="C29545" s="2">
        <v>26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12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14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33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34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28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25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26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26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25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21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25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24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23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23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22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19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30048</v>
      </c>
      <c r="C29598" s="2">
        <v>36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34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34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30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19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16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38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41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40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38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40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41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22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24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25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23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20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15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24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30091</v>
      </c>
      <c r="C29641" s="2">
        <v>23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30092</v>
      </c>
      <c r="C29642" s="2">
        <v>23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22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20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16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28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28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34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35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37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39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40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31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37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38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36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29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29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29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27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26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24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21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22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22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21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21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20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19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19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19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18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29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33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30139</v>
      </c>
      <c r="C29689" s="2">
        <v>34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33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30141</v>
      </c>
      <c r="C29691" s="2">
        <v>42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42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39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35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27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31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30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29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29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27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28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35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24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26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27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27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26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30166</v>
      </c>
      <c r="C29716" s="2">
        <v>26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24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23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24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30176</v>
      </c>
      <c r="C29726" s="2">
        <v>25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28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25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25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25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24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24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24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22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29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34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36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32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34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26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29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25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20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32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36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35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33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27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34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40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28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25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21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29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29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29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28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10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18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22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28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30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34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35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34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19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16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16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11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13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18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35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24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28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36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37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29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11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22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22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30306</v>
      </c>
      <c r="C29856" s="2">
        <v>19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30307</v>
      </c>
      <c r="C29857" s="2">
        <v>29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30308</v>
      </c>
      <c r="C29858" s="2">
        <v>32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38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39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38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33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33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29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23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37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18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12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22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21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25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29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29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28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36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34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32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21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16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25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34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38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33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29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23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34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35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34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30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39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15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20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24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22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22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21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22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22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23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22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22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20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38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37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29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33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28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25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17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6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29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30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30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27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24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28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29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13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22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5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27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28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26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30427</v>
      </c>
      <c r="C29977" s="2">
        <v>24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30428</v>
      </c>
      <c r="C29978" s="2">
        <v>24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30429</v>
      </c>
      <c r="C29979" s="2">
        <v>25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23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24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23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26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30445</v>
      </c>
      <c r="C29995" s="2">
        <v>28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31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31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28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25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35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30457</v>
      </c>
      <c r="C30007" s="2">
        <v>33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30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36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23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23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22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22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20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19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19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19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19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21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24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24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22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21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20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20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20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11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10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35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37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22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24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26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26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26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24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25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25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25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24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19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28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30524</v>
      </c>
      <c r="C30074" s="2">
        <v>31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31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30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29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29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22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19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21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22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23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22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21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21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23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24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24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25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24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23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22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20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25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27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29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30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31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32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29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26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33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36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39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37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36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30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29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28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24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31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31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28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25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30576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16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30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26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30603</v>
      </c>
      <c r="C30153" s="2">
        <v>25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30604</v>
      </c>
      <c r="C30154" s="2">
        <v>24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25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30606</v>
      </c>
      <c r="C30156" s="2">
        <v>24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24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22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29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25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23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30624</v>
      </c>
      <c r="C30174" s="2">
        <v>23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23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23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29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29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27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26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26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23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23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23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23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23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30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32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33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32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31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30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25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22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24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24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24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24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24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24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30652</v>
      </c>
      <c r="C30202" s="2">
        <v>24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30653</v>
      </c>
      <c r="C30203" s="2">
        <v>23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19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31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29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10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36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16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30682</v>
      </c>
      <c r="C30232" s="2">
        <v>16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30683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37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31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17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17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22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26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28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28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25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25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22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22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24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25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26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25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23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22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39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38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37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18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20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23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23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23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24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25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24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24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22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22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22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22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21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21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20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17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17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30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17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20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29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30800</v>
      </c>
      <c r="C30350" s="2">
        <v>28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27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33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30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30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29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28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16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28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31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32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28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22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17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30831</v>
      </c>
      <c r="C30381" s="2">
        <v>17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19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21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23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19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25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27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25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26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23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20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28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29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30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27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28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25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25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24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23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20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28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33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35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35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33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34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27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29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28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30874</v>
      </c>
      <c r="C30424" s="2">
        <v>25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30875</v>
      </c>
      <c r="C30425" s="2">
        <v>26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30876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16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25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30892</v>
      </c>
      <c r="C30442" s="2">
        <v>31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31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30894</v>
      </c>
      <c r="C30444" s="2">
        <v>31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30895</v>
      </c>
      <c r="C30445" s="2">
        <v>31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30896</v>
      </c>
      <c r="C30446" s="2">
        <v>27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30897</v>
      </c>
      <c r="C30447" s="2">
        <v>23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38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30899</v>
      </c>
      <c r="C30449" s="2">
        <v>34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30900</v>
      </c>
      <c r="C30450" s="2">
        <v>34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30901</v>
      </c>
      <c r="C30451" s="2">
        <v>31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30902</v>
      </c>
      <c r="C30452" s="2">
        <v>33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30903</v>
      </c>
      <c r="C30453" s="2">
        <v>18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21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23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23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35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32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32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31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29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28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22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30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30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27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24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21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20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18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23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26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28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26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27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28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29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27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26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16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15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33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32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31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32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28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11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8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39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40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41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16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15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23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24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24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33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33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30998</v>
      </c>
      <c r="C30548" s="2">
        <v>32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30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26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31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32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32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32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30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35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39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39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37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32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24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27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28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31014</v>
      </c>
      <c r="C30564" s="2">
        <v>30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31015</v>
      </c>
      <c r="C30565" s="2">
        <v>31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31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28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21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42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47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23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24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28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27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26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25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25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36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36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35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32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31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24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31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34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31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30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28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31074</v>
      </c>
      <c r="C30624" s="2">
        <v>32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36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38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34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32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36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34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31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28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31083</v>
      </c>
      <c r="C30633" s="2">
        <v>31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31084</v>
      </c>
      <c r="C30634" s="2">
        <v>32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30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29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31087</v>
      </c>
      <c r="C30637" s="2">
        <v>30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26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16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17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17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18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41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43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40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28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31098</v>
      </c>
      <c r="C30648" s="2">
        <v>36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41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42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40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36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20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24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26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26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25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26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8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8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9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9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36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37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25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27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29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29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29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28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27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34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43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49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31153</v>
      </c>
      <c r="C30703" s="2">
        <v>48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38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39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37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19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33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32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26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27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34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34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33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30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31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25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25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24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24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23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27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24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22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21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25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25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25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31184</v>
      </c>
      <c r="C30734" s="2">
        <v>24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24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24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22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16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12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18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18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20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20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20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19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18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34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13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13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26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16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26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29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29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28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29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27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27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23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39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40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41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36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29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29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29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29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28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25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25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31303</v>
      </c>
      <c r="C30853" s="2">
        <v>16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31304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10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35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34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31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31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31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27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24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26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26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15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45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46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17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19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23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30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30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31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29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27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30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31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30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43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42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26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30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31365</v>
      </c>
      <c r="C30915" s="2">
        <v>30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28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31367</v>
      </c>
      <c r="C30917" s="2">
        <v>14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34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30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33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35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37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36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32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37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37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36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35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32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23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31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33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33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32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30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28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12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12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11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11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31398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27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27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31404</v>
      </c>
      <c r="C30954" s="2">
        <v>29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29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26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25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29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31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32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33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22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28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31414</v>
      </c>
      <c r="C30964" s="2">
        <v>28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28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28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28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27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27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28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28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31423</v>
      </c>
      <c r="C30973" s="2">
        <v>27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25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24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25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26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27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28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29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28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26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28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31443</v>
      </c>
      <c r="C30993" s="2">
        <v>28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29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28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27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25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25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20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36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33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33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28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30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17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16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30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32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32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29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36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31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31497</v>
      </c>
      <c r="C31047" s="2">
        <v>29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31498</v>
      </c>
      <c r="C31048" s="2">
        <v>25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24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32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39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31510</v>
      </c>
      <c r="C31060" s="2">
        <v>40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36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32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25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28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28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27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27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26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25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24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31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39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39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36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33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31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24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26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27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27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24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23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40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41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40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27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31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33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33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32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31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22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22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21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19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16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20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36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19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20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34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27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33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33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33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31576</v>
      </c>
      <c r="C31126" s="2">
        <v>33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31577</v>
      </c>
      <c r="C31127" s="2">
        <v>34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33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31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28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24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31590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25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31594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26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27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27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27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27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27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27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9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35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36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36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37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37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31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30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29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26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21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31620</v>
      </c>
      <c r="C31170" s="2">
        <v>23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25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25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22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23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24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25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25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25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19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37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38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38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38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36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36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27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31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35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35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32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14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29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32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31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31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29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26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23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29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27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35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35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34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30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24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12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31743</v>
      </c>
      <c r="C31293" s="2">
        <v>12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23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20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25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30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31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31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30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28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35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38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32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31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29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31767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34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34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35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36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36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10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29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38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34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33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29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20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37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37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20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31805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23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21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20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18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16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21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30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30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29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26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28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28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28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31850</v>
      </c>
      <c r="C31400" s="2">
        <v>28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27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31852</v>
      </c>
      <c r="C31402" s="2">
        <v>28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34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33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17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30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31873</v>
      </c>
      <c r="C31423" s="2">
        <v>29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24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25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24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31877</v>
      </c>
      <c r="C31427" s="2">
        <v>22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31878</v>
      </c>
      <c r="C31428" s="2">
        <v>22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22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23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21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10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36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37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36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33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31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28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28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25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31891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18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31899</v>
      </c>
      <c r="C31449" s="2">
        <v>18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31900</v>
      </c>
      <c r="C31450" s="2">
        <v>19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18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20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19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18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16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15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16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17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16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15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14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15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26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31922</v>
      </c>
      <c r="C31472" s="2">
        <v>31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31923</v>
      </c>
      <c r="C31473" s="2">
        <v>32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33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31925</v>
      </c>
      <c r="C31475" s="2">
        <v>33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31926</v>
      </c>
      <c r="C31476" s="2">
        <v>27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17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19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21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25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26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27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27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27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26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26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23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31947</v>
      </c>
      <c r="C31497" s="2">
        <v>28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31948</v>
      </c>
      <c r="C31498" s="2">
        <v>29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28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27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23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28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30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29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25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31956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19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21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21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21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21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19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32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28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27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25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28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27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25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24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32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19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13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34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37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39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32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17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25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30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28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26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32048</v>
      </c>
      <c r="C31598" s="2">
        <v>25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33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32050</v>
      </c>
      <c r="C31600" s="2">
        <v>35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37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41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39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32054</v>
      </c>
      <c r="C31604" s="2">
        <v>28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33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26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29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32062</v>
      </c>
      <c r="C31612" s="2">
        <v>31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32063</v>
      </c>
      <c r="C31613" s="2">
        <v>30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28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26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27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24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26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25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36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35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25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27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27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28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28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24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28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30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32104</v>
      </c>
      <c r="C31654" s="2">
        <v>28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27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25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23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26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28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33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33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31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32116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37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32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24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32124</v>
      </c>
      <c r="C31674" s="2">
        <v>16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32125</v>
      </c>
      <c r="C31675" s="2">
        <v>13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32126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15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37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36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36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19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24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26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32149</v>
      </c>
      <c r="C31699" s="2">
        <v>27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32150</v>
      </c>
      <c r="C31700" s="2">
        <v>26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32151</v>
      </c>
      <c r="C31701" s="2">
        <v>26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16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20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17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18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18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19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18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16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14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23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23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15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19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29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32170</v>
      </c>
      <c r="C31720" s="2">
        <v>31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31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29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24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32174</v>
      </c>
      <c r="C31724" s="2">
        <v>25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15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18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20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20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23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24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25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25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32199</v>
      </c>
      <c r="C31749" s="2">
        <v>24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22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27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29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27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25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21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24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32207</v>
      </c>
      <c r="C31757" s="2">
        <v>25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24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32209</v>
      </c>
      <c r="C31759" s="2">
        <v>25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32210</v>
      </c>
      <c r="C31760" s="2">
        <v>25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24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34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19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16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27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13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12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11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38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39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39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37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34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36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36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37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36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15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19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21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32241</v>
      </c>
      <c r="C31791" s="2">
        <v>25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26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26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15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16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21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19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20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20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29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29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26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19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22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26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32266</v>
      </c>
      <c r="C31816" s="2">
        <v>28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28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27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24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16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17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35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36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14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32283</v>
      </c>
      <c r="C31833" s="2">
        <v>18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17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17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17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32287</v>
      </c>
      <c r="C31837" s="2">
        <v>11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15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32289</v>
      </c>
      <c r="C31839" s="2">
        <v>15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32290</v>
      </c>
      <c r="C31840" s="2">
        <v>15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32291</v>
      </c>
      <c r="C31841" s="2">
        <v>13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32292</v>
      </c>
      <c r="C31842" s="2">
        <v>12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32293</v>
      </c>
      <c r="C31843" s="2">
        <v>23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22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20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22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32297</v>
      </c>
      <c r="C31847" s="2">
        <v>23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32298</v>
      </c>
      <c r="C31848" s="2">
        <v>22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17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19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31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32341</v>
      </c>
      <c r="C31891" s="2">
        <v>30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32342</v>
      </c>
      <c r="C31892" s="2">
        <v>23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32343</v>
      </c>
      <c r="C31893" s="2">
        <v>26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32344</v>
      </c>
      <c r="C31894" s="2">
        <v>25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32345</v>
      </c>
      <c r="C31895" s="2">
        <v>25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24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32347</v>
      </c>
      <c r="C31897" s="2">
        <v>23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32348</v>
      </c>
      <c r="C31898" s="2">
        <v>23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32349</v>
      </c>
      <c r="C31899" s="2">
        <v>19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32350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30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28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22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23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24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32363</v>
      </c>
      <c r="C31913" s="2">
        <v>24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24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23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23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22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20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28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32377</v>
      </c>
      <c r="C31927" s="2">
        <v>30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27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32379</v>
      </c>
      <c r="C31929" s="2">
        <v>25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21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19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24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28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33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38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40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38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33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28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34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30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32418</v>
      </c>
      <c r="C31968" s="2">
        <v>33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32419</v>
      </c>
      <c r="C31969" s="2">
        <v>34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31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28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24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32423</v>
      </c>
      <c r="C31973" s="2">
        <v>22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11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11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35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31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28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25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25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27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25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25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25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25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23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30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29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32439</v>
      </c>
      <c r="C31989" s="2">
        <v>26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26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26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29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32446</v>
      </c>
      <c r="C31996" s="2">
        <v>33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33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32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30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32450</v>
      </c>
      <c r="C32000" s="2">
        <v>14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32451</v>
      </c>
      <c r="C32001" s="2">
        <v>34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32452</v>
      </c>
      <c r="C32002" s="2">
        <v>34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32453</v>
      </c>
      <c r="C32003" s="2">
        <v>32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32454</v>
      </c>
      <c r="C32004" s="2">
        <v>30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32455</v>
      </c>
      <c r="C32005" s="2">
        <v>29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32456</v>
      </c>
      <c r="C32006" s="2">
        <v>27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32457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23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28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34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37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36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32467</v>
      </c>
      <c r="C32017" s="2">
        <v>13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32468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36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36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33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34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34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15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26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28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32538</v>
      </c>
      <c r="C32088" s="2">
        <v>32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33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28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25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26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26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26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24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18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8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32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26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26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32565</v>
      </c>
      <c r="C32115" s="2">
        <v>27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28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27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27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27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23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35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36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33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32582</v>
      </c>
      <c r="C32132" s="2">
        <v>29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35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8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15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17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29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10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11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39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32626</v>
      </c>
      <c r="C32176" s="2">
        <v>37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34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29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24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26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27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27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28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24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22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26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32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32638</v>
      </c>
      <c r="C32188" s="2">
        <v>32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32639</v>
      </c>
      <c r="C32189" s="2">
        <v>28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32640</v>
      </c>
      <c r="C32190" s="2">
        <v>15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32641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30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29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32652</v>
      </c>
      <c r="C32202" s="2">
        <v>28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32653</v>
      </c>
      <c r="C32203" s="2">
        <v>28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28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24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17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38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39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30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30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29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28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28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29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25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36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18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23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32703</v>
      </c>
      <c r="C32253" s="2">
        <v>38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32704</v>
      </c>
      <c r="C32254" s="2">
        <v>34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30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29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29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32708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19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25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32722</v>
      </c>
      <c r="C32272" s="2">
        <v>26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25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32724</v>
      </c>
      <c r="C32274" s="2">
        <v>21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32725</v>
      </c>
      <c r="C32275" s="2">
        <v>24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32726</v>
      </c>
      <c r="C32276" s="2">
        <v>23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22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24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23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28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37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37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37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40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32747</v>
      </c>
      <c r="C32297" s="2">
        <v>41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32748</v>
      </c>
      <c r="C32298" s="2">
        <v>36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33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35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35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37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37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35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20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32781</v>
      </c>
      <c r="C32331" s="2">
        <v>23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25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28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27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25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23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32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30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28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26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32791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37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37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37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21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19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35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23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32809</v>
      </c>
      <c r="C32359" s="2">
        <v>23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32810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27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26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32817</v>
      </c>
      <c r="C32367" s="2">
        <v>25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32818</v>
      </c>
      <c r="C32368" s="2">
        <v>21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32819</v>
      </c>
      <c r="C32369" s="2">
        <v>25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32820</v>
      </c>
      <c r="C32370" s="2">
        <v>24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32821</v>
      </c>
      <c r="C32371" s="2">
        <v>23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32822</v>
      </c>
      <c r="C32372" s="2">
        <v>23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32823</v>
      </c>
      <c r="C32373" s="2">
        <v>22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32824</v>
      </c>
      <c r="C32374" s="2">
        <v>22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32825</v>
      </c>
      <c r="C32375" s="2">
        <v>21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32826</v>
      </c>
      <c r="C32376" s="2">
        <v>25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32827</v>
      </c>
      <c r="C32377" s="2">
        <v>28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32828</v>
      </c>
      <c r="C32378" s="2">
        <v>28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32829</v>
      </c>
      <c r="C32379" s="2">
        <v>27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25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20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37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17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32838</v>
      </c>
      <c r="C32388" s="2">
        <v>19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32839</v>
      </c>
      <c r="C32389" s="2">
        <v>25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32840</v>
      </c>
      <c r="C32390" s="2">
        <v>28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32841</v>
      </c>
      <c r="C32391" s="2">
        <v>28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32842</v>
      </c>
      <c r="C32392" s="2">
        <v>28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32843</v>
      </c>
      <c r="C32393" s="2">
        <v>27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32844</v>
      </c>
      <c r="C32394" s="2">
        <v>28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32845</v>
      </c>
      <c r="C32395" s="2">
        <v>25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32846</v>
      </c>
      <c r="C32396" s="2">
        <v>24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32847</v>
      </c>
      <c r="C32397" s="2">
        <v>13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32848</v>
      </c>
      <c r="C32398" s="2">
        <v>13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32849</v>
      </c>
      <c r="C32399" s="2">
        <v>13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42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44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44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42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29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32856</v>
      </c>
      <c r="C32406" s="2">
        <v>31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32857</v>
      </c>
      <c r="C32407" s="2">
        <v>30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30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29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27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26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25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32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32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31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30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22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40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34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20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23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22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22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42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24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32904</v>
      </c>
      <c r="C32454" s="2">
        <v>26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32905</v>
      </c>
      <c r="C32455" s="2">
        <v>37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32906</v>
      </c>
      <c r="C32456" s="2">
        <v>39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32907</v>
      </c>
      <c r="C32457" s="2">
        <v>43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32908</v>
      </c>
      <c r="C32458" s="2">
        <v>43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32909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36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38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34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21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19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19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18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20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20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20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28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32950</v>
      </c>
      <c r="C32500" s="2">
        <v>27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32951</v>
      </c>
      <c r="C32501" s="2">
        <v>22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32953</v>
      </c>
      <c r="C32503" s="2">
        <v>28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32954</v>
      </c>
      <c r="C32504" s="2">
        <v>28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32955</v>
      </c>
      <c r="C32505" s="2">
        <v>28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32956</v>
      </c>
      <c r="C32506" s="2">
        <v>26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32957</v>
      </c>
      <c r="C32507" s="2">
        <v>25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32958</v>
      </c>
      <c r="C32508" s="2">
        <v>22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32959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18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20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32974</v>
      </c>
      <c r="C32524" s="2">
        <v>19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32975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32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33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34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22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21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33001</v>
      </c>
      <c r="C32551" s="2">
        <v>14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14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33003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34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21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23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26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33013</v>
      </c>
      <c r="C32563" s="2">
        <v>28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27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34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37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33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17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20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24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33034</v>
      </c>
      <c r="C32584" s="2">
        <v>29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33035</v>
      </c>
      <c r="C32585" s="2">
        <v>29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33036</v>
      </c>
      <c r="C32586" s="2">
        <v>28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33037</v>
      </c>
      <c r="C32587" s="2">
        <v>27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33038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39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40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38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17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16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37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38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39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38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22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33059</v>
      </c>
      <c r="C32609" s="2">
        <v>25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33060</v>
      </c>
      <c r="C32610" s="2">
        <v>27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33061</v>
      </c>
      <c r="C32611" s="2">
        <v>28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29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27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29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27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26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33068</v>
      </c>
      <c r="C32618" s="2">
        <v>35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33069</v>
      </c>
      <c r="C32619" s="2">
        <v>37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33070</v>
      </c>
      <c r="C32620" s="2">
        <v>35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33071</v>
      </c>
      <c r="C32621" s="2">
        <v>37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33072</v>
      </c>
      <c r="C32622" s="2">
        <v>31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33073</v>
      </c>
      <c r="C32623" s="2">
        <v>32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33074</v>
      </c>
      <c r="C32624" s="2">
        <v>34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31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36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35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15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21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26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34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34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34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25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33095</v>
      </c>
      <c r="C32645" s="2">
        <v>30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30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30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29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28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26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26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36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39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38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38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22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33117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33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27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33121</v>
      </c>
      <c r="C32671" s="2">
        <v>27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33122</v>
      </c>
      <c r="C32672" s="2">
        <v>28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33123</v>
      </c>
      <c r="C32673" s="2">
        <v>22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33124</v>
      </c>
      <c r="C32674" s="2">
        <v>25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33125</v>
      </c>
      <c r="C32675" s="2">
        <v>27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33127</v>
      </c>
      <c r="C32677" s="2">
        <v>28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33128</v>
      </c>
      <c r="C32678" s="2">
        <v>27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33129</v>
      </c>
      <c r="C32679" s="2">
        <v>25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24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36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36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35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33142</v>
      </c>
      <c r="C32692" s="2">
        <v>29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33143</v>
      </c>
      <c r="C32693" s="2">
        <v>17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17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17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17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18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33148</v>
      </c>
      <c r="C32698" s="2">
        <v>17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33149</v>
      </c>
      <c r="C32699" s="2">
        <v>17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16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16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16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33153</v>
      </c>
      <c r="C32703" s="2">
        <v>16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33154</v>
      </c>
      <c r="C32704" s="2">
        <v>15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14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21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24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28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10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33170</v>
      </c>
      <c r="C32720" s="2">
        <v>31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30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28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27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13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21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23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22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33178</v>
      </c>
      <c r="C32728" s="2">
        <v>22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33179</v>
      </c>
      <c r="C32729" s="2">
        <v>21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22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18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23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25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25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24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21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19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33188</v>
      </c>
      <c r="C32738" s="2">
        <v>24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24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33190</v>
      </c>
      <c r="C32740" s="2">
        <v>25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33191</v>
      </c>
      <c r="C32741" s="2">
        <v>26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33192</v>
      </c>
      <c r="C32742" s="2">
        <v>26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33193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20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19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19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19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20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12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20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17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29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33263</v>
      </c>
      <c r="C32813" s="2">
        <v>31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29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27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24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19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20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22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21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20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29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33287</v>
      </c>
      <c r="C32837" s="2">
        <v>30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33289</v>
      </c>
      <c r="C32839" s="2">
        <v>25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50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19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22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24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33313</v>
      </c>
      <c r="C32863" s="2">
        <v>24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24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24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23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23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32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21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11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33337</v>
      </c>
      <c r="C32887" s="2">
        <v>11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33338</v>
      </c>
      <c r="C32888" s="2">
        <v>11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33339</v>
      </c>
      <c r="C32889" s="2">
        <v>11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33340</v>
      </c>
      <c r="C32890" s="2">
        <v>10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33341</v>
      </c>
      <c r="C32891" s="2">
        <v>36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33342</v>
      </c>
      <c r="C32892" s="2">
        <v>33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33343</v>
      </c>
      <c r="C32893" s="2">
        <v>32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33344</v>
      </c>
      <c r="C32894" s="2">
        <v>29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33345</v>
      </c>
      <c r="C32895" s="2">
        <v>26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33346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19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33351</v>
      </c>
      <c r="C32901" s="2">
        <v>23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22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25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27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27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33356</v>
      </c>
      <c r="C32906" s="2">
        <v>26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33357</v>
      </c>
      <c r="C32907" s="2">
        <v>25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33358</v>
      </c>
      <c r="C32908" s="2">
        <v>23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33359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28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33361</v>
      </c>
      <c r="C32911" s="2">
        <v>26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24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33363</v>
      </c>
      <c r="C32913" s="2">
        <v>25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33364</v>
      </c>
      <c r="C32914" s="2">
        <v>25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33365</v>
      </c>
      <c r="C32915" s="2">
        <v>25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33366</v>
      </c>
      <c r="C32916" s="2">
        <v>29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33367</v>
      </c>
      <c r="C32917" s="2">
        <v>33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33368</v>
      </c>
      <c r="C32918" s="2">
        <v>33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33369</v>
      </c>
      <c r="C32919" s="2">
        <v>33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33370</v>
      </c>
      <c r="C32920" s="2">
        <v>30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33371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25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33373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39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39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39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41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16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32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36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33394</v>
      </c>
      <c r="C32944" s="2">
        <v>35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32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28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28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31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33399</v>
      </c>
      <c r="C32949" s="2">
        <v>31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32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33401</v>
      </c>
      <c r="C32951" s="2">
        <v>31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33402</v>
      </c>
      <c r="C32952" s="2">
        <v>30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28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33404</v>
      </c>
      <c r="C32954" s="2">
        <v>27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33405</v>
      </c>
      <c r="C32955" s="2">
        <v>30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33406</v>
      </c>
      <c r="C32956" s="2">
        <v>18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25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18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25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26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33434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29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33437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41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33440</v>
      </c>
      <c r="C32990" s="2">
        <v>40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33441</v>
      </c>
      <c r="C32991" s="2">
        <v>41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37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24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32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33454</v>
      </c>
      <c r="C33004" s="2">
        <v>27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33455</v>
      </c>
      <c r="C33005" s="2">
        <v>26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25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26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29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28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27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27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28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26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24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36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38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38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36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36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36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27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33491</v>
      </c>
      <c r="C33041" s="2">
        <v>36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36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34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33494</v>
      </c>
      <c r="C33044" s="2">
        <v>33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33495</v>
      </c>
      <c r="C33045" s="2">
        <v>15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33496</v>
      </c>
      <c r="C33046" s="2">
        <v>23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33497</v>
      </c>
      <c r="C33047" s="2">
        <v>24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33498</v>
      </c>
      <c r="C33048" s="2">
        <v>20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33499</v>
      </c>
      <c r="C33049" s="2">
        <v>18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33500</v>
      </c>
      <c r="C33050" s="2">
        <v>25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33501</v>
      </c>
      <c r="C33051" s="2">
        <v>25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33502</v>
      </c>
      <c r="C33052" s="2">
        <v>24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24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22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39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33528</v>
      </c>
      <c r="C33078" s="2">
        <v>41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33529</v>
      </c>
      <c r="C33079" s="2">
        <v>43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33530</v>
      </c>
      <c r="C33080" s="2">
        <v>41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33531</v>
      </c>
      <c r="C33081" s="2">
        <v>36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33532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22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29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32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33543</v>
      </c>
      <c r="C33093" s="2">
        <v>33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33544</v>
      </c>
      <c r="C33094" s="2">
        <v>34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33545</v>
      </c>
      <c r="C33095" s="2">
        <v>34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33546</v>
      </c>
      <c r="C33096" s="2">
        <v>33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33547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35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32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13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16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17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19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20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20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21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20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19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18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16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28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33587</v>
      </c>
      <c r="C33137" s="2">
        <v>26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33588</v>
      </c>
      <c r="C33138" s="2">
        <v>26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33589</v>
      </c>
      <c r="C33139" s="2">
        <v>26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33590</v>
      </c>
      <c r="C33140" s="2">
        <v>22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20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33592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26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33596</v>
      </c>
      <c r="C33146" s="2">
        <v>28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33597</v>
      </c>
      <c r="C33147" s="2">
        <v>29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33598</v>
      </c>
      <c r="C33148" s="2">
        <v>29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33599</v>
      </c>
      <c r="C33149" s="2">
        <v>28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33600</v>
      </c>
      <c r="C33150" s="2">
        <v>27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33601</v>
      </c>
      <c r="C33151" s="2">
        <v>26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33602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28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33617</v>
      </c>
      <c r="C33167" s="2">
        <v>27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33618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20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27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33628</v>
      </c>
      <c r="C33178" s="2">
        <v>29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33629</v>
      </c>
      <c r="C33179" s="2">
        <v>29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31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30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33632</v>
      </c>
      <c r="C33182" s="2">
        <v>26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33633</v>
      </c>
      <c r="C33183" s="2">
        <v>34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33634</v>
      </c>
      <c r="C33184" s="2">
        <v>38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33635</v>
      </c>
      <c r="C33185" s="2">
        <v>39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33636</v>
      </c>
      <c r="C33186" s="2">
        <v>34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33637</v>
      </c>
      <c r="C33187" s="2">
        <v>21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33638</v>
      </c>
      <c r="C33188" s="2">
        <v>26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31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33640</v>
      </c>
      <c r="C33190" s="2">
        <v>34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32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33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28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20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23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24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25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23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22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22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21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33660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14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18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33670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23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24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25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24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23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19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33689</v>
      </c>
      <c r="C33239" s="2">
        <v>21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33690</v>
      </c>
      <c r="C33240" s="2">
        <v>22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33691</v>
      </c>
      <c r="C33241" s="2">
        <v>23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33692</v>
      </c>
      <c r="C33242" s="2">
        <v>20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33693</v>
      </c>
      <c r="C33243" s="2">
        <v>20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33694</v>
      </c>
      <c r="C33244" s="2">
        <v>20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33695</v>
      </c>
      <c r="C33245" s="2">
        <v>20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33696</v>
      </c>
      <c r="C33246" s="2">
        <v>20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33697</v>
      </c>
      <c r="C33247" s="2">
        <v>30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33698</v>
      </c>
      <c r="C33248" s="2">
        <v>29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26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31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34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31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28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31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20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13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31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26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24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23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21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10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25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23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20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33720</v>
      </c>
      <c r="C33270" s="2">
        <v>18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33721</v>
      </c>
      <c r="C33271" s="2">
        <v>15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33722</v>
      </c>
      <c r="C33272" s="2">
        <v>24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26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27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33725</v>
      </c>
      <c r="C33275" s="2">
        <v>27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33726</v>
      </c>
      <c r="C33276" s="2">
        <v>28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33727</v>
      </c>
      <c r="C33277" s="2">
        <v>28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26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24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26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24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25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25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23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34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9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33744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10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33757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33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34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31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30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27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26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16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33785</v>
      </c>
      <c r="C33335" s="2">
        <v>23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33786</v>
      </c>
      <c r="C33336" s="2">
        <v>27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33787</v>
      </c>
      <c r="C33337" s="2">
        <v>28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33788</v>
      </c>
      <c r="C33338" s="2">
        <v>27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26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25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26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36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38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31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24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25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26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26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26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26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25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37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38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17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12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16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20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28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33826</v>
      </c>
      <c r="C33376" s="2">
        <v>34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33827</v>
      </c>
      <c r="C33377" s="2">
        <v>38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38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36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34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34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34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20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30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33846</v>
      </c>
      <c r="C33396" s="2">
        <v>34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33847</v>
      </c>
      <c r="C33397" s="2">
        <v>39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40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40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33850</v>
      </c>
      <c r="C33400" s="2">
        <v>42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45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45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44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37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19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33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34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24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24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25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33880</v>
      </c>
      <c r="C33430" s="2">
        <v>25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25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25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34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35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34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32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33893</v>
      </c>
      <c r="C33443" s="2">
        <v>29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33894</v>
      </c>
      <c r="C33444" s="2">
        <v>27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11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33896</v>
      </c>
      <c r="C33446" s="2">
        <v>24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28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33898</v>
      </c>
      <c r="C33448" s="2">
        <v>29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33899</v>
      </c>
      <c r="C33449" s="2">
        <v>25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33900</v>
      </c>
      <c r="C33450" s="2">
        <v>25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33901</v>
      </c>
      <c r="C33451" s="2">
        <v>24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33902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34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34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34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17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19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33911</v>
      </c>
      <c r="C33461" s="2">
        <v>20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33912</v>
      </c>
      <c r="C33462" s="2">
        <v>21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33913</v>
      </c>
      <c r="C33463" s="2">
        <v>20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19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33915</v>
      </c>
      <c r="C33465" s="2">
        <v>17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33916</v>
      </c>
      <c r="C33466" s="2">
        <v>18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19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18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33919</v>
      </c>
      <c r="C33469" s="2">
        <v>16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33920</v>
      </c>
      <c r="C33470" s="2">
        <v>10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33921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26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20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22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28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33960</v>
      </c>
      <c r="C33510" s="2">
        <v>30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33961</v>
      </c>
      <c r="C33511" s="2">
        <v>28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26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25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25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24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26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26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33995</v>
      </c>
      <c r="C33545" s="2">
        <v>26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33996</v>
      </c>
      <c r="C33546" s="2">
        <v>25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19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18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45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46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47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41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18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19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20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19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34030</v>
      </c>
      <c r="C33580" s="2">
        <v>20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34031</v>
      </c>
      <c r="C33581" s="2">
        <v>19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19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18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19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18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24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26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28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29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29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29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29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34043</v>
      </c>
      <c r="C33593" s="2">
        <v>27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36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37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37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23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41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35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34077</v>
      </c>
      <c r="C33627" s="2">
        <v>36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34078</v>
      </c>
      <c r="C33628" s="2">
        <v>32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34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23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24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28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30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30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29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28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26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25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24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30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35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39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42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34102</v>
      </c>
      <c r="C33652" s="2">
        <v>44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44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42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21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23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23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23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23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23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23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23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34113</v>
      </c>
      <c r="C33663" s="2">
        <v>27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34114</v>
      </c>
      <c r="C33664" s="2">
        <v>26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26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22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21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24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25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25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24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23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21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21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20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18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22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28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33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33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34160</v>
      </c>
      <c r="C33710" s="2">
        <v>32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34161</v>
      </c>
      <c r="C33711" s="2">
        <v>27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34162</v>
      </c>
      <c r="C33712" s="2">
        <v>28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28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26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23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25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26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26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26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34171</v>
      </c>
      <c r="C33721" s="2">
        <v>26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25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34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27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34180</v>
      </c>
      <c r="C33730" s="2">
        <v>29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29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26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25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25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26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23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29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21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14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10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34191</v>
      </c>
      <c r="C33741" s="2">
        <v>9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9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37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39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34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21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25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37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33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29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27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29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32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31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31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31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24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34211</v>
      </c>
      <c r="C33761" s="2">
        <v>27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34212</v>
      </c>
      <c r="C33762" s="2">
        <v>28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28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26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24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27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26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25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24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24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34221</v>
      </c>
      <c r="C33771" s="2">
        <v>22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30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33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35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36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35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33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31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34229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22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9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34237</v>
      </c>
      <c r="C33787" s="2">
        <v>8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34238</v>
      </c>
      <c r="C33788" s="2">
        <v>10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9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9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34241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19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20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20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20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20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19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19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40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40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39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38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40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41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42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38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24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26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34271</v>
      </c>
      <c r="C33821" s="2">
        <v>27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34272</v>
      </c>
      <c r="C33822" s="2">
        <v>27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34273</v>
      </c>
      <c r="C33823" s="2">
        <v>26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28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29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29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30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29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27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22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29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29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34288</v>
      </c>
      <c r="C33838" s="2">
        <v>23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34289</v>
      </c>
      <c r="C33839" s="2">
        <v>28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34290</v>
      </c>
      <c r="C33840" s="2">
        <v>31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34291</v>
      </c>
      <c r="C33841" s="2">
        <v>29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34292</v>
      </c>
      <c r="C33842" s="2">
        <v>34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33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34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33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29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24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21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20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18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16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35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37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38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22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23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34317</v>
      </c>
      <c r="C33867" s="2">
        <v>24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34318</v>
      </c>
      <c r="C33868" s="2">
        <v>23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34319</v>
      </c>
      <c r="C33869" s="2">
        <v>22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34320</v>
      </c>
      <c r="C33870" s="2">
        <v>23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23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22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29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29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29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28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34327</v>
      </c>
      <c r="C33877" s="2">
        <v>27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34328</v>
      </c>
      <c r="C33878" s="2">
        <v>29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34329</v>
      </c>
      <c r="C33879" s="2">
        <v>17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12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26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34334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29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33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34344</v>
      </c>
      <c r="C33894" s="2">
        <v>35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34345</v>
      </c>
      <c r="C33895" s="2">
        <v>35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34346</v>
      </c>
      <c r="C33896" s="2">
        <v>34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30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28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28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29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29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29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28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25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27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28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28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25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22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34361</v>
      </c>
      <c r="C33911" s="2">
        <v>24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34362</v>
      </c>
      <c r="C33912" s="2">
        <v>25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34363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19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30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30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28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32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26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28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26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34376</v>
      </c>
      <c r="C33926" s="2">
        <v>27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34377</v>
      </c>
      <c r="C33927" s="2">
        <v>29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28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27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34380</v>
      </c>
      <c r="C33930" s="2">
        <v>26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34381</v>
      </c>
      <c r="C33931" s="2">
        <v>26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25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34383</v>
      </c>
      <c r="C33933" s="2">
        <v>33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34384</v>
      </c>
      <c r="C33934" s="2">
        <v>35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33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34386</v>
      </c>
      <c r="C33936" s="2">
        <v>32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28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12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17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34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37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37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37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31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31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18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25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34428</v>
      </c>
      <c r="C33978" s="2">
        <v>28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34429</v>
      </c>
      <c r="C33979" s="2">
        <v>31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32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32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31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30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28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30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34436</v>
      </c>
      <c r="C33986" s="2">
        <v>31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29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26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18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34440</v>
      </c>
      <c r="C33990" s="2">
        <v>20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22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23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23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23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23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21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14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25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27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26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25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34472</v>
      </c>
      <c r="C34022" s="2">
        <v>25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23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25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29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29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31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30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28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27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25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29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34483</v>
      </c>
      <c r="C34033" s="2">
        <v>33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34484</v>
      </c>
      <c r="C34034" s="2">
        <v>32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31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34486</v>
      </c>
      <c r="C34036" s="2">
        <v>29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29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26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34489</v>
      </c>
      <c r="C34039" s="2">
        <v>19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34490</v>
      </c>
      <c r="C34040" s="2">
        <v>21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34491</v>
      </c>
      <c r="C34041" s="2">
        <v>24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34492</v>
      </c>
      <c r="C34042" s="2">
        <v>25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34493</v>
      </c>
      <c r="C34043" s="2">
        <v>24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34494</v>
      </c>
      <c r="C34044" s="2">
        <v>24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24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22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21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34498</v>
      </c>
      <c r="C34048" s="2">
        <v>27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25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26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25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24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24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34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24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24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32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20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34544</v>
      </c>
      <c r="C34094" s="2">
        <v>23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34545</v>
      </c>
      <c r="C34095" s="2">
        <v>24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34546</v>
      </c>
      <c r="C34096" s="2">
        <v>24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22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23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24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24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25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23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21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21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25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26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26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24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24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24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24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23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19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19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18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20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39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26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33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30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30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34577</v>
      </c>
      <c r="C34127" s="2">
        <v>28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25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31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18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20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34587</v>
      </c>
      <c r="C34137" s="2">
        <v>25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34588</v>
      </c>
      <c r="C34138" s="2">
        <v>24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34589</v>
      </c>
      <c r="C34139" s="2">
        <v>24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24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24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23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22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19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22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25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34597</v>
      </c>
      <c r="C34147" s="2">
        <v>26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34598</v>
      </c>
      <c r="C34148" s="2">
        <v>26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34599</v>
      </c>
      <c r="C34149" s="2">
        <v>26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34600</v>
      </c>
      <c r="C34150" s="2">
        <v>26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34601</v>
      </c>
      <c r="C34151" s="2">
        <v>25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34602</v>
      </c>
      <c r="C34152" s="2">
        <v>24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34603</v>
      </c>
      <c r="C34153" s="2">
        <v>22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34604</v>
      </c>
      <c r="C34154" s="2">
        <v>17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34605</v>
      </c>
      <c r="C34155" s="2">
        <v>24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23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22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34623</v>
      </c>
      <c r="C34173" s="2">
        <v>26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26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34625</v>
      </c>
      <c r="C34175" s="2">
        <v>25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25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20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14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13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21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15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16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16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16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16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16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34642</v>
      </c>
      <c r="C34192" s="2">
        <v>19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23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25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34645</v>
      </c>
      <c r="C34195" s="2">
        <v>25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34646</v>
      </c>
      <c r="C34196" s="2">
        <v>21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34647</v>
      </c>
      <c r="C34197" s="2">
        <v>31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34648</v>
      </c>
      <c r="C34198" s="2">
        <v>33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34649</v>
      </c>
      <c r="C34199" s="2">
        <v>29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34650</v>
      </c>
      <c r="C34200" s="2">
        <v>27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24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21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24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40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39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37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33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22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22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23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23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23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22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22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33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33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17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34687</v>
      </c>
      <c r="C34237" s="2">
        <v>18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34688</v>
      </c>
      <c r="C34238" s="2">
        <v>18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19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20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21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21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21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34694</v>
      </c>
      <c r="C34244" s="2">
        <v>21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34695</v>
      </c>
      <c r="C34245" s="2">
        <v>22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34696</v>
      </c>
      <c r="C34246" s="2">
        <v>20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34697</v>
      </c>
      <c r="C34247" s="2">
        <v>18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34698</v>
      </c>
      <c r="C34248" s="2">
        <v>19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20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23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24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21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21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20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24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34706</v>
      </c>
      <c r="C34256" s="2">
        <v>30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29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34708</v>
      </c>
      <c r="C34258" s="2">
        <v>26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26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24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36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37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35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18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21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23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18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33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40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40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40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38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34751</v>
      </c>
      <c r="C34301" s="2">
        <v>31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35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21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34760</v>
      </c>
      <c r="C34310" s="2">
        <v>24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34761</v>
      </c>
      <c r="C34311" s="2">
        <v>25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34762</v>
      </c>
      <c r="C34312" s="2">
        <v>24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34763</v>
      </c>
      <c r="C34313" s="2">
        <v>24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34764</v>
      </c>
      <c r="C34314" s="2">
        <v>23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34765</v>
      </c>
      <c r="C34315" s="2">
        <v>22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34766</v>
      </c>
      <c r="C34316" s="2">
        <v>23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34767</v>
      </c>
      <c r="C34317" s="2">
        <v>22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22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14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34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22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24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34783</v>
      </c>
      <c r="C34333" s="2">
        <v>26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34784</v>
      </c>
      <c r="C34334" s="2">
        <v>25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34785</v>
      </c>
      <c r="C34335" s="2">
        <v>25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23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34787</v>
      </c>
      <c r="C34337" s="2">
        <v>18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29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31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33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33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34799</v>
      </c>
      <c r="C34349" s="2">
        <v>31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34800</v>
      </c>
      <c r="C34350" s="2">
        <v>27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27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26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25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23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24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28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29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34808</v>
      </c>
      <c r="C34358" s="2">
        <v>27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34809</v>
      </c>
      <c r="C34359" s="2">
        <v>27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26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14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14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14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14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13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23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34826</v>
      </c>
      <c r="C34376" s="2">
        <v>26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34827</v>
      </c>
      <c r="C34377" s="2">
        <v>28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34828</v>
      </c>
      <c r="C34378" s="2">
        <v>28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34829</v>
      </c>
      <c r="C34379" s="2">
        <v>27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34830</v>
      </c>
      <c r="C34380" s="2">
        <v>26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34831</v>
      </c>
      <c r="C34381" s="2">
        <v>25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34832</v>
      </c>
      <c r="C34382" s="2">
        <v>24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34833</v>
      </c>
      <c r="C34383" s="2">
        <v>21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34834</v>
      </c>
      <c r="C34384" s="2">
        <v>27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31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33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32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25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35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39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40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37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46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45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44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42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8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33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35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37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38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20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34861</v>
      </c>
      <c r="C34411" s="2">
        <v>23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34862</v>
      </c>
      <c r="C34412" s="2">
        <v>25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26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25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34865</v>
      </c>
      <c r="C34415" s="2">
        <v>23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34866</v>
      </c>
      <c r="C34416" s="2">
        <v>21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34867</v>
      </c>
      <c r="C34417" s="2">
        <v>19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34868</v>
      </c>
      <c r="C34418" s="2">
        <v>19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34869</v>
      </c>
      <c r="C34419" s="2">
        <v>19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34870</v>
      </c>
      <c r="C34420" s="2">
        <v>33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34871</v>
      </c>
      <c r="C34421" s="2">
        <v>36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34872</v>
      </c>
      <c r="C34422" s="2">
        <v>36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34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34874</v>
      </c>
      <c r="C34424" s="2">
        <v>34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34875</v>
      </c>
      <c r="C34425" s="2">
        <v>33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34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35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34878</v>
      </c>
      <c r="C34428" s="2">
        <v>32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34879</v>
      </c>
      <c r="C34429" s="2">
        <v>25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34880</v>
      </c>
      <c r="C34430" s="2">
        <v>29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34881</v>
      </c>
      <c r="C34431" s="2">
        <v>31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34882</v>
      </c>
      <c r="C34432" s="2">
        <v>31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34883</v>
      </c>
      <c r="C34433" s="2">
        <v>28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27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24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34886</v>
      </c>
      <c r="C34436" s="2">
        <v>25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34887</v>
      </c>
      <c r="C34437" s="2">
        <v>38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38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39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37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16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34901</v>
      </c>
      <c r="C34451" s="2">
        <v>20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20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20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21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21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18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16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34908</v>
      </c>
      <c r="C34458" s="2">
        <v>33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34909</v>
      </c>
      <c r="C34459" s="2">
        <v>35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34910</v>
      </c>
      <c r="C34460" s="2">
        <v>36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34911</v>
      </c>
      <c r="C34461" s="2">
        <v>35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34912</v>
      </c>
      <c r="C34462" s="2">
        <v>33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34913</v>
      </c>
      <c r="C34463" s="2">
        <v>30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34914</v>
      </c>
      <c r="C34464" s="2">
        <v>31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34915</v>
      </c>
      <c r="C34465" s="2">
        <v>34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34916</v>
      </c>
      <c r="C34466" s="2">
        <v>36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34917</v>
      </c>
      <c r="C34467" s="2">
        <v>33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32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32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29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34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45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50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34924</v>
      </c>
      <c r="C34474" s="2">
        <v>44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34925</v>
      </c>
      <c r="C34475" s="2">
        <v>26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34926</v>
      </c>
      <c r="C34476" s="2">
        <v>30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34927</v>
      </c>
      <c r="C34477" s="2">
        <v>34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34928</v>
      </c>
      <c r="C34478" s="2">
        <v>33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34929</v>
      </c>
      <c r="C34479" s="2">
        <v>34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34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30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34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34933</v>
      </c>
      <c r="C34483" s="2">
        <v>37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39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37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42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34937</v>
      </c>
      <c r="C34487" s="2">
        <v>42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37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34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36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37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36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36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34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34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21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34956</v>
      </c>
      <c r="C34506" s="2">
        <v>16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34957</v>
      </c>
      <c r="C34507" s="2">
        <v>18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34958</v>
      </c>
      <c r="C34508" s="2">
        <v>25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34959</v>
      </c>
      <c r="C34509" s="2">
        <v>28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34960</v>
      </c>
      <c r="C34510" s="2">
        <v>30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34961</v>
      </c>
      <c r="C34511" s="2">
        <v>31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34962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35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26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34968</v>
      </c>
      <c r="C34518" s="2">
        <v>30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33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34970</v>
      </c>
      <c r="C34520" s="2">
        <v>34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34971</v>
      </c>
      <c r="C34521" s="2">
        <v>33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34972</v>
      </c>
      <c r="C34522" s="2">
        <v>32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34973</v>
      </c>
      <c r="C34523" s="2">
        <v>20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34974</v>
      </c>
      <c r="C34524" s="2">
        <v>33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34975</v>
      </c>
      <c r="C34525" s="2">
        <v>35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34976</v>
      </c>
      <c r="C34526" s="2">
        <v>34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31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27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34979</v>
      </c>
      <c r="C34529" s="2">
        <v>22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34980</v>
      </c>
      <c r="C34530" s="2">
        <v>28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25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31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34996</v>
      </c>
      <c r="C34546" s="2">
        <v>28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34997</v>
      </c>
      <c r="C34547" s="2">
        <v>28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34998</v>
      </c>
      <c r="C34548" s="2">
        <v>22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22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35000</v>
      </c>
      <c r="C34550" s="2">
        <v>20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35001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37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38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35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23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25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26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26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27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25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24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23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35028</v>
      </c>
      <c r="C34578" s="2">
        <v>22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35029</v>
      </c>
      <c r="C34579" s="2">
        <v>24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25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25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35032</v>
      </c>
      <c r="C34582" s="2">
        <v>25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35033</v>
      </c>
      <c r="C34583" s="2">
        <v>25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35034</v>
      </c>
      <c r="C34584" s="2">
        <v>24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35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36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37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36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25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30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35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31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29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29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42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42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43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42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34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26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35053</v>
      </c>
      <c r="C34603" s="2">
        <v>29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35054</v>
      </c>
      <c r="C34604" s="2">
        <v>30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35055</v>
      </c>
      <c r="C34605" s="2">
        <v>34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35056</v>
      </c>
      <c r="C34606" s="2">
        <v>33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35057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38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40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42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37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30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34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35065</v>
      </c>
      <c r="C34615" s="2">
        <v>36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35066</v>
      </c>
      <c r="C34616" s="2">
        <v>37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36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35068</v>
      </c>
      <c r="C34618" s="2">
        <v>36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35069</v>
      </c>
      <c r="C34619" s="2">
        <v>34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35070</v>
      </c>
      <c r="C34620" s="2">
        <v>16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12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21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20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20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31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35086</v>
      </c>
      <c r="C34636" s="2">
        <v>31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35087</v>
      </c>
      <c r="C34637" s="2">
        <v>31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35088</v>
      </c>
      <c r="C34638" s="2">
        <v>31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35089</v>
      </c>
      <c r="C34639" s="2">
        <v>30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35090</v>
      </c>
      <c r="C34640" s="2">
        <v>32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44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45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37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25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28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35098</v>
      </c>
      <c r="C34648" s="2">
        <v>31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30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29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35101</v>
      </c>
      <c r="C34651" s="2">
        <v>27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35102</v>
      </c>
      <c r="C34652" s="2">
        <v>27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35103</v>
      </c>
      <c r="C34653" s="2">
        <v>27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31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32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35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35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35108</v>
      </c>
      <c r="C34658" s="2">
        <v>34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33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35110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34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35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24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27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33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33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30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35121</v>
      </c>
      <c r="C34671" s="2">
        <v>27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35122</v>
      </c>
      <c r="C34672" s="2">
        <v>25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23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26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27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27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26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26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14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21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35137</v>
      </c>
      <c r="C34687" s="2">
        <v>26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28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27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23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21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24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26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26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34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29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35159</v>
      </c>
      <c r="C34709" s="2">
        <v>31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35160</v>
      </c>
      <c r="C34710" s="2">
        <v>32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35161</v>
      </c>
      <c r="C34711" s="2">
        <v>32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35162</v>
      </c>
      <c r="C34712" s="2">
        <v>32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35163</v>
      </c>
      <c r="C34713" s="2">
        <v>29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22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24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26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27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26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24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23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24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25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31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33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33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32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32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29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25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26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26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26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26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26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37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35194</v>
      </c>
      <c r="C34744" s="2">
        <v>38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35195</v>
      </c>
      <c r="C34745" s="2">
        <v>38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35196</v>
      </c>
      <c r="C34746" s="2">
        <v>37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35197</v>
      </c>
      <c r="C34747" s="2">
        <v>34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35198</v>
      </c>
      <c r="C34748" s="2">
        <v>28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35199</v>
      </c>
      <c r="C34749" s="2">
        <v>30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35200</v>
      </c>
      <c r="C34750" s="2">
        <v>30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35201</v>
      </c>
      <c r="C34751" s="2">
        <v>31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35202</v>
      </c>
      <c r="C34752" s="2">
        <v>31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35203</v>
      </c>
      <c r="C34753" s="2">
        <v>30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35204</v>
      </c>
      <c r="C34754" s="2">
        <v>25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35205</v>
      </c>
      <c r="C34755" s="2">
        <v>30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35206</v>
      </c>
      <c r="C34756" s="2">
        <v>33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35207</v>
      </c>
      <c r="C34757" s="2">
        <v>31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31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35209</v>
      </c>
      <c r="C34759" s="2">
        <v>32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31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23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26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29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29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31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30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29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27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44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43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42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35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35224</v>
      </c>
      <c r="C34774" s="2">
        <v>37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35225</v>
      </c>
      <c r="C34775" s="2">
        <v>34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35226</v>
      </c>
      <c r="C34776" s="2">
        <v>33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35227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23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33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34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33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31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24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25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26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27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28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27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26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23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30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32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32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31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30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35253</v>
      </c>
      <c r="C34803" s="2">
        <v>28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27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21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35256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21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31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33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34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34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34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29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29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29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35272</v>
      </c>
      <c r="C34822" s="2">
        <v>30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35273</v>
      </c>
      <c r="C34823" s="2">
        <v>28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35274</v>
      </c>
      <c r="C34824" s="2">
        <v>27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35275</v>
      </c>
      <c r="C34825" s="2">
        <v>23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35276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21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24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28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29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29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27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35291</v>
      </c>
      <c r="C34841" s="2">
        <v>26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35292</v>
      </c>
      <c r="C34842" s="2">
        <v>23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22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35294</v>
      </c>
      <c r="C34844" s="2">
        <v>36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37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36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42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39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38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32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35309</v>
      </c>
      <c r="C34859" s="2">
        <v>29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35310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32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31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23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31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35318</v>
      </c>
      <c r="C34868" s="2">
        <v>32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35319</v>
      </c>
      <c r="C34869" s="2">
        <v>34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35320</v>
      </c>
      <c r="C34870" s="2">
        <v>35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35321</v>
      </c>
      <c r="C34871" s="2">
        <v>34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35322</v>
      </c>
      <c r="C34872" s="2">
        <v>32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35323</v>
      </c>
      <c r="C34873" s="2">
        <v>30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35324</v>
      </c>
      <c r="C34874" s="2">
        <v>20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35325</v>
      </c>
      <c r="C34875" s="2">
        <v>23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35326</v>
      </c>
      <c r="C34876" s="2">
        <v>25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35327</v>
      </c>
      <c r="C34877" s="2">
        <v>26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35328</v>
      </c>
      <c r="C34878" s="2">
        <v>25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25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35330</v>
      </c>
      <c r="C34880" s="2">
        <v>26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35331</v>
      </c>
      <c r="C34881" s="2">
        <v>24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24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23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35334</v>
      </c>
      <c r="C34884" s="2">
        <v>22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23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24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23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34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36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35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20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35346</v>
      </c>
      <c r="C34896" s="2">
        <v>26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35347</v>
      </c>
      <c r="C34897" s="2">
        <v>32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35348</v>
      </c>
      <c r="C34898" s="2">
        <v>32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32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32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31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29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30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35354</v>
      </c>
      <c r="C34904" s="2">
        <v>33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35355</v>
      </c>
      <c r="C34905" s="2">
        <v>34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35356</v>
      </c>
      <c r="C34906" s="2">
        <v>33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35357</v>
      </c>
      <c r="C34907" s="2">
        <v>33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33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38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40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35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23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35366</v>
      </c>
      <c r="C34916" s="2">
        <v>27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27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27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26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35370</v>
      </c>
      <c r="C34920" s="2">
        <v>25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35371</v>
      </c>
      <c r="C34921" s="2">
        <v>23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35372</v>
      </c>
      <c r="C34922" s="2">
        <v>29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35373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32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34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34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31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35392</v>
      </c>
      <c r="C34942" s="2">
        <v>30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35393</v>
      </c>
      <c r="C34943" s="2">
        <v>28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35394</v>
      </c>
      <c r="C34944" s="2">
        <v>26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35395</v>
      </c>
      <c r="C34945" s="2">
        <v>24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35396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20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11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35411</v>
      </c>
      <c r="C34961" s="2">
        <v>11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35412</v>
      </c>
      <c r="C34962" s="2">
        <v>24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34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33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35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35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35417</v>
      </c>
      <c r="C34967" s="2">
        <v>33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24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26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27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25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35422</v>
      </c>
      <c r="C34972" s="2">
        <v>25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35423</v>
      </c>
      <c r="C34973" s="2">
        <v>26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24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26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28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28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35428</v>
      </c>
      <c r="C34978" s="2">
        <v>29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35429</v>
      </c>
      <c r="C34979" s="2">
        <v>27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35430</v>
      </c>
      <c r="C34980" s="2">
        <v>24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35431</v>
      </c>
      <c r="C34981" s="2">
        <v>15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17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21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25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35435</v>
      </c>
      <c r="C34985" s="2">
        <v>29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28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35437</v>
      </c>
      <c r="C34987" s="2">
        <v>27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35438</v>
      </c>
      <c r="C34988" s="2">
        <v>25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35439</v>
      </c>
      <c r="C34989" s="2">
        <v>23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22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22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22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20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35444</v>
      </c>
      <c r="C34994" s="2">
        <v>18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35445</v>
      </c>
      <c r="C34995" s="2">
        <v>16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35446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22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36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26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33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38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37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38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37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31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25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29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33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26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21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23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28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29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35480</v>
      </c>
      <c r="C35030" s="2">
        <v>29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35481</v>
      </c>
      <c r="C35031" s="2">
        <v>29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35482</v>
      </c>
      <c r="C35032" s="2">
        <v>28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35483</v>
      </c>
      <c r="C35033" s="2">
        <v>25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35484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28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29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35492</v>
      </c>
      <c r="C35042" s="2">
        <v>28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35493</v>
      </c>
      <c r="C35043" s="2">
        <v>24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35494</v>
      </c>
      <c r="C35044" s="2">
        <v>19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17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19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18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28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35510</v>
      </c>
      <c r="C35060" s="2">
        <v>28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23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24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35513</v>
      </c>
      <c r="C35063" s="2">
        <v>26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35514</v>
      </c>
      <c r="C35064" s="2">
        <v>25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25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23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32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31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30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27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24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26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27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27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25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25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21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35528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30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35537</v>
      </c>
      <c r="C35087" s="2">
        <v>38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35538</v>
      </c>
      <c r="C35088" s="2">
        <v>40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37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33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35541</v>
      </c>
      <c r="C35091" s="2">
        <v>29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35542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23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35550</v>
      </c>
      <c r="C35100" s="2">
        <v>26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35551</v>
      </c>
      <c r="C35101" s="2">
        <v>29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35552</v>
      </c>
      <c r="C35102" s="2">
        <v>29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29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35554</v>
      </c>
      <c r="C35104" s="2">
        <v>29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28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27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27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35561</v>
      </c>
      <c r="C35111" s="2">
        <v>32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35562</v>
      </c>
      <c r="C35112" s="2">
        <v>34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35563</v>
      </c>
      <c r="C35113" s="2">
        <v>33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32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29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35566</v>
      </c>
      <c r="C35116" s="2">
        <v>24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35567</v>
      </c>
      <c r="C35117" s="2">
        <v>25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35568</v>
      </c>
      <c r="C35118" s="2">
        <v>24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35569</v>
      </c>
      <c r="C35119" s="2">
        <v>24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24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35572</v>
      </c>
      <c r="C35122" s="2">
        <v>15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36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32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32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30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35585</v>
      </c>
      <c r="C35135" s="2">
        <v>29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35586</v>
      </c>
      <c r="C35136" s="2">
        <v>33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35587</v>
      </c>
      <c r="C35137" s="2">
        <v>37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36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26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33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34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16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25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24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35616</v>
      </c>
      <c r="C35166" s="2">
        <v>26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28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26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22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18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24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10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33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34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30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35630</v>
      </c>
      <c r="C35180" s="2">
        <v>28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35631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36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37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36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18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25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21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35659</v>
      </c>
      <c r="C35209" s="2">
        <v>23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35660</v>
      </c>
      <c r="C35210" s="2">
        <v>25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35661</v>
      </c>
      <c r="C35211" s="2">
        <v>26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35662</v>
      </c>
      <c r="C35212" s="2">
        <v>27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35663</v>
      </c>
      <c r="C35213" s="2">
        <v>26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35664</v>
      </c>
      <c r="C35214" s="2">
        <v>25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35665</v>
      </c>
      <c r="C35215" s="2">
        <v>24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35666</v>
      </c>
      <c r="C35216" s="2">
        <v>24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35667</v>
      </c>
      <c r="C35217" s="2">
        <v>22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35668</v>
      </c>
      <c r="C35218" s="2">
        <v>21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35669</v>
      </c>
      <c r="C35219" s="2">
        <v>23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35670</v>
      </c>
      <c r="C35220" s="2">
        <v>27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30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32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32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32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31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28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22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21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28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29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35704</v>
      </c>
      <c r="C35254" s="2">
        <v>28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28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35706</v>
      </c>
      <c r="C35256" s="2">
        <v>26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34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35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14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35713</v>
      </c>
      <c r="C35263" s="2">
        <v>17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35714</v>
      </c>
      <c r="C35264" s="2">
        <v>21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35715</v>
      </c>
      <c r="C35265" s="2">
        <v>22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35716</v>
      </c>
      <c r="C35266" s="2">
        <v>28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32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35718</v>
      </c>
      <c r="C35268" s="2">
        <v>37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35719</v>
      </c>
      <c r="C35269" s="2">
        <v>38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35720</v>
      </c>
      <c r="C35270" s="2">
        <v>38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35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13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35734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26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35736</v>
      </c>
      <c r="C35286" s="2">
        <v>26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35737</v>
      </c>
      <c r="C35287" s="2">
        <v>25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24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25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25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28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30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29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35744</v>
      </c>
      <c r="C35294" s="2">
        <v>27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27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26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22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25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30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31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29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35752</v>
      </c>
      <c r="C35302" s="2">
        <v>28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27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23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23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21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28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35765</v>
      </c>
      <c r="C35315" s="2">
        <v>27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35766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34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24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28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28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26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27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29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32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35780</v>
      </c>
      <c r="C35330" s="2">
        <v>34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35781</v>
      </c>
      <c r="C35331" s="2">
        <v>35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35782</v>
      </c>
      <c r="C35332" s="2">
        <v>33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35783</v>
      </c>
      <c r="C35333" s="2">
        <v>28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35784</v>
      </c>
      <c r="C35334" s="2">
        <v>28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35785</v>
      </c>
      <c r="C35335" s="2">
        <v>29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31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35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39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38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35790</v>
      </c>
      <c r="C35340" s="2">
        <v>34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35791</v>
      </c>
      <c r="C35341" s="2">
        <v>31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35792</v>
      </c>
      <c r="C35342" s="2">
        <v>33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35793</v>
      </c>
      <c r="C35343" s="2">
        <v>34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34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33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32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35797</v>
      </c>
      <c r="C35347" s="2">
        <v>32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35798</v>
      </c>
      <c r="C35348" s="2">
        <v>26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31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34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36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36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35803</v>
      </c>
      <c r="C35353" s="2">
        <v>34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35804</v>
      </c>
      <c r="C35354" s="2">
        <v>17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35805</v>
      </c>
      <c r="C35355" s="2">
        <v>23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26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35807</v>
      </c>
      <c r="C35357" s="2">
        <v>27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35808</v>
      </c>
      <c r="C35358" s="2">
        <v>27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35809</v>
      </c>
      <c r="C35359" s="2">
        <v>27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26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25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35812</v>
      </c>
      <c r="C35362" s="2">
        <v>24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35813</v>
      </c>
      <c r="C35363" s="2">
        <v>31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36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41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35816</v>
      </c>
      <c r="C35366" s="2">
        <v>41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35817</v>
      </c>
      <c r="C35367" s="2">
        <v>39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35818</v>
      </c>
      <c r="C35368" s="2">
        <v>35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35819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15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21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35827</v>
      </c>
      <c r="C35377" s="2">
        <v>24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35828</v>
      </c>
      <c r="C35378" s="2">
        <v>25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35829</v>
      </c>
      <c r="C35379" s="2">
        <v>22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22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35831</v>
      </c>
      <c r="C35381" s="2">
        <v>23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35832</v>
      </c>
      <c r="C35382" s="2">
        <v>23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35833</v>
      </c>
      <c r="C35383" s="2">
        <v>22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14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35850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29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35856</v>
      </c>
      <c r="C35406" s="2">
        <v>30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35857</v>
      </c>
      <c r="C35407" s="2">
        <v>28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35858</v>
      </c>
      <c r="C35408" s="2">
        <v>27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35859</v>
      </c>
      <c r="C35409" s="2">
        <v>23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35860</v>
      </c>
      <c r="C35410" s="2">
        <v>28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35861</v>
      </c>
      <c r="C35411" s="2">
        <v>34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35862</v>
      </c>
      <c r="C35412" s="2">
        <v>37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35863</v>
      </c>
      <c r="C35413" s="2">
        <v>37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35864</v>
      </c>
      <c r="C35414" s="2">
        <v>36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35865</v>
      </c>
      <c r="C35415" s="2">
        <v>33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41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41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24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35872</v>
      </c>
      <c r="C35422" s="2">
        <v>26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35873</v>
      </c>
      <c r="C35423" s="2">
        <v>27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35874</v>
      </c>
      <c r="C35424" s="2">
        <v>28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27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25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23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27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35879</v>
      </c>
      <c r="C35429" s="2">
        <v>34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35880</v>
      </c>
      <c r="C35430" s="2">
        <v>34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35881</v>
      </c>
      <c r="C35431" s="2">
        <v>35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35882</v>
      </c>
      <c r="C35432" s="2">
        <v>33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35883</v>
      </c>
      <c r="C35433" s="2">
        <v>33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35884</v>
      </c>
      <c r="C35434" s="2">
        <v>34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36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35886</v>
      </c>
      <c r="C35436" s="2">
        <v>33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35887</v>
      </c>
      <c r="C35437" s="2">
        <v>31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29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23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17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35898</v>
      </c>
      <c r="C35448" s="2">
        <v>30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35899</v>
      </c>
      <c r="C35449" s="2">
        <v>35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35900</v>
      </c>
      <c r="C35450" s="2">
        <v>33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33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35902</v>
      </c>
      <c r="C35452" s="2">
        <v>30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35903</v>
      </c>
      <c r="C35453" s="2">
        <v>27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35904</v>
      </c>
      <c r="C35454" s="2">
        <v>37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35905</v>
      </c>
      <c r="C35455" s="2">
        <v>39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39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36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29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29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35917</v>
      </c>
      <c r="C35467" s="2">
        <v>21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35918</v>
      </c>
      <c r="C35468" s="2">
        <v>24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35919</v>
      </c>
      <c r="C35469" s="2">
        <v>26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35920</v>
      </c>
      <c r="C35470" s="2">
        <v>28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35921</v>
      </c>
      <c r="C35471" s="2">
        <v>26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29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28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22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29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11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13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23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27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27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31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31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29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28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28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32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35957</v>
      </c>
      <c r="C35507" s="2">
        <v>36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36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35959</v>
      </c>
      <c r="C35509" s="2">
        <v>35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33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32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23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35970</v>
      </c>
      <c r="C35520" s="2">
        <v>26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35971</v>
      </c>
      <c r="C35521" s="2">
        <v>27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35972</v>
      </c>
      <c r="C35522" s="2">
        <v>28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35974</v>
      </c>
      <c r="C35524" s="2">
        <v>26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35975</v>
      </c>
      <c r="C35525" s="2">
        <v>24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35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28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29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29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29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35986</v>
      </c>
      <c r="C35536" s="2">
        <v>29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35987</v>
      </c>
      <c r="C35537" s="2">
        <v>27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30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35996</v>
      </c>
      <c r="C35546" s="2">
        <v>31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31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35998</v>
      </c>
      <c r="C35548" s="2">
        <v>32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30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24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26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36002</v>
      </c>
      <c r="C35552" s="2">
        <v>29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28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36004</v>
      </c>
      <c r="C35554" s="2">
        <v>27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36005</v>
      </c>
      <c r="C35555" s="2">
        <v>26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36006</v>
      </c>
      <c r="C35556" s="2">
        <v>24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22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36008</v>
      </c>
      <c r="C35558" s="2">
        <v>25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36009</v>
      </c>
      <c r="C35559" s="2">
        <v>27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36010</v>
      </c>
      <c r="C35560" s="2">
        <v>29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36011</v>
      </c>
      <c r="C35561" s="2">
        <v>28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36012</v>
      </c>
      <c r="C35562" s="2">
        <v>26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36013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36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18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15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20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24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28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29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28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36034</v>
      </c>
      <c r="C35584" s="2">
        <v>28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36035</v>
      </c>
      <c r="C35585" s="2">
        <v>22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36036</v>
      </c>
      <c r="C35586" s="2">
        <v>27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36037</v>
      </c>
      <c r="C35587" s="2">
        <v>28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36038</v>
      </c>
      <c r="C35588" s="2">
        <v>30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36039</v>
      </c>
      <c r="C35589" s="2">
        <v>32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31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31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30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21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23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24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25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36047</v>
      </c>
      <c r="C35597" s="2">
        <v>24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36048</v>
      </c>
      <c r="C35598" s="2">
        <v>20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17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14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20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20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21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23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20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16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16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10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36070</v>
      </c>
      <c r="C35620" s="2">
        <v>11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36071</v>
      </c>
      <c r="C35621" s="2">
        <v>11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36072</v>
      </c>
      <c r="C35622" s="2">
        <v>20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36073</v>
      </c>
      <c r="C35623" s="2">
        <v>22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36074</v>
      </c>
      <c r="C35624" s="2">
        <v>26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36075</v>
      </c>
      <c r="C35625" s="2">
        <v>25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36076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29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36092</v>
      </c>
      <c r="C35642" s="2">
        <v>30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36093</v>
      </c>
      <c r="C35643" s="2">
        <v>31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36094</v>
      </c>
      <c r="C35644" s="2">
        <v>32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36095</v>
      </c>
      <c r="C35645" s="2">
        <v>32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36096</v>
      </c>
      <c r="C35646" s="2">
        <v>30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39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34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26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36105</v>
      </c>
      <c r="C35655" s="2">
        <v>29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31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30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30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28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27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10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11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12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12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16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18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19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20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17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36121</v>
      </c>
      <c r="C35671" s="2">
        <v>19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36122</v>
      </c>
      <c r="C35672" s="2">
        <v>20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36123</v>
      </c>
      <c r="C35673" s="2">
        <v>20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36124</v>
      </c>
      <c r="C35674" s="2">
        <v>21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22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21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21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20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36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19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19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19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20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21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21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36143</v>
      </c>
      <c r="C35693" s="2">
        <v>22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36144</v>
      </c>
      <c r="C35694" s="2">
        <v>22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23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21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29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32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34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34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34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28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36153</v>
      </c>
      <c r="C35703" s="2">
        <v>48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50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48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41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31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21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37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33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37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38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37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33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29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31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31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36205</v>
      </c>
      <c r="C35755" s="2">
        <v>30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36206</v>
      </c>
      <c r="C35756" s="2">
        <v>29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36207</v>
      </c>
      <c r="C35757" s="2">
        <v>26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36208</v>
      </c>
      <c r="C35758" s="2">
        <v>25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26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27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28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34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39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35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36219</v>
      </c>
      <c r="C35769" s="2">
        <v>32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36220</v>
      </c>
      <c r="C35770" s="2">
        <v>31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36221</v>
      </c>
      <c r="C35771" s="2">
        <v>31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36222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23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36224</v>
      </c>
      <c r="C35774" s="2">
        <v>26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24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24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23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24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36229</v>
      </c>
      <c r="C35779" s="2">
        <v>22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24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25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24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24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36240</v>
      </c>
      <c r="C35790" s="2">
        <v>24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23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22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36243</v>
      </c>
      <c r="C35793" s="2">
        <v>22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36244</v>
      </c>
      <c r="C35794" s="2">
        <v>10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15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36246</v>
      </c>
      <c r="C35796" s="2">
        <v>38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37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36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28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36259</v>
      </c>
      <c r="C35809" s="2">
        <v>22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24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36261</v>
      </c>
      <c r="C35811" s="2">
        <v>26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36262</v>
      </c>
      <c r="C35812" s="2">
        <v>29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36263</v>
      </c>
      <c r="C35813" s="2">
        <v>28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25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36265</v>
      </c>
      <c r="C35815" s="2">
        <v>26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31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36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38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35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25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35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36272</v>
      </c>
      <c r="C35822" s="2">
        <v>36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36273</v>
      </c>
      <c r="C35823" s="2">
        <v>35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35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34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33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36277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21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24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23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25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28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22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21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23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36288</v>
      </c>
      <c r="C35838" s="2">
        <v>27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36289</v>
      </c>
      <c r="C35839" s="2">
        <v>27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28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26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27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36293</v>
      </c>
      <c r="C35843" s="2">
        <v>25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36294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29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16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40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40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27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28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24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36324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32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34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36327</v>
      </c>
      <c r="C35877" s="2">
        <v>34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36328</v>
      </c>
      <c r="C35878" s="2">
        <v>34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34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36330</v>
      </c>
      <c r="C35880" s="2">
        <v>31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36331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20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36342</v>
      </c>
      <c r="C35892" s="2">
        <v>22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36343</v>
      </c>
      <c r="C35893" s="2">
        <v>23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36344</v>
      </c>
      <c r="C35894" s="2">
        <v>25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26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25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36347</v>
      </c>
      <c r="C35897" s="2">
        <v>24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36348</v>
      </c>
      <c r="C35898" s="2">
        <v>23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19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27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33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32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36353</v>
      </c>
      <c r="C35903" s="2">
        <v>33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31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36355</v>
      </c>
      <c r="C35905" s="2">
        <v>31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36356</v>
      </c>
      <c r="C35906" s="2">
        <v>28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36357</v>
      </c>
      <c r="C35907" s="2">
        <v>29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36358</v>
      </c>
      <c r="C35908" s="2">
        <v>28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36359</v>
      </c>
      <c r="C35909" s="2">
        <v>28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36360</v>
      </c>
      <c r="C35910" s="2">
        <v>30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36361</v>
      </c>
      <c r="C35911" s="2">
        <v>25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36362</v>
      </c>
      <c r="C35912" s="2">
        <v>29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36363</v>
      </c>
      <c r="C35913" s="2">
        <v>32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36364</v>
      </c>
      <c r="C35914" s="2">
        <v>34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36365</v>
      </c>
      <c r="C35915" s="2">
        <v>34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36366</v>
      </c>
      <c r="C35916" s="2">
        <v>34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32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35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22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22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21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22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22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32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28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27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36392</v>
      </c>
      <c r="C35942" s="2">
        <v>24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36393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34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33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33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30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31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32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28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37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36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38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36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35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19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24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36415</v>
      </c>
      <c r="C35965" s="2">
        <v>30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36416</v>
      </c>
      <c r="C35966" s="2">
        <v>29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27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36418</v>
      </c>
      <c r="C35968" s="2">
        <v>26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14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17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17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16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15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16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17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17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17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17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17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11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25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36440</v>
      </c>
      <c r="C35990" s="2">
        <v>22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36441</v>
      </c>
      <c r="C35991" s="2">
        <v>19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36442</v>
      </c>
      <c r="C35992" s="2">
        <v>22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36443</v>
      </c>
      <c r="C35993" s="2">
        <v>24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36444</v>
      </c>
      <c r="C35994" s="2">
        <v>24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36445</v>
      </c>
      <c r="C35995" s="2">
        <v>23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36446</v>
      </c>
      <c r="C35996" s="2">
        <v>20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36447</v>
      </c>
      <c r="C35997" s="2">
        <v>20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23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27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29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27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36452</v>
      </c>
      <c r="C36002" s="2">
        <v>24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36453</v>
      </c>
      <c r="C36003" s="2">
        <v>23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36454</v>
      </c>
      <c r="C36004" s="2">
        <v>21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36455</v>
      </c>
      <c r="C36005" s="2">
        <v>19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21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36457</v>
      </c>
      <c r="C36007" s="2">
        <v>24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36458</v>
      </c>
      <c r="C36008" s="2">
        <v>25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27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29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28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26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36463</v>
      </c>
      <c r="C36013" s="2">
        <v>22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25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27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29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31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31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30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28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25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22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25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27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24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25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24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24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24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36485</v>
      </c>
      <c r="C36035" s="2">
        <v>25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36486</v>
      </c>
      <c r="C36036" s="2">
        <v>29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33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36488</v>
      </c>
      <c r="C36038" s="2">
        <v>32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36489</v>
      </c>
      <c r="C36039" s="2">
        <v>30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36490</v>
      </c>
      <c r="C36040" s="2">
        <v>28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36491</v>
      </c>
      <c r="C36041" s="2">
        <v>29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36492</v>
      </c>
      <c r="C36042" s="2">
        <v>18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19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19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27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27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24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15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11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13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28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29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28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25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36519</v>
      </c>
      <c r="C36069" s="2">
        <v>25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36520</v>
      </c>
      <c r="C36070" s="2">
        <v>21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35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35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35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34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35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22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36545</v>
      </c>
      <c r="C36095" s="2">
        <v>24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25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36547</v>
      </c>
      <c r="C36097" s="2">
        <v>24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26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24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21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22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36552</v>
      </c>
      <c r="C36102" s="2">
        <v>23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36553</v>
      </c>
      <c r="C36103" s="2">
        <v>27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36554</v>
      </c>
      <c r="C36104" s="2">
        <v>30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36555</v>
      </c>
      <c r="C36105" s="2">
        <v>29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36556</v>
      </c>
      <c r="C36106" s="2">
        <v>27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23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36558</v>
      </c>
      <c r="C36108" s="2">
        <v>26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29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31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31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30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28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16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16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16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14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25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30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29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18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16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19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16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26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36584</v>
      </c>
      <c r="C36134" s="2">
        <v>27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36586</v>
      </c>
      <c r="C36136" s="2">
        <v>27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36587</v>
      </c>
      <c r="C36137" s="2">
        <v>28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36588</v>
      </c>
      <c r="C36138" s="2">
        <v>26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23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21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23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25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21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24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36595</v>
      </c>
      <c r="C36145" s="2">
        <v>26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36596</v>
      </c>
      <c r="C36146" s="2">
        <v>26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36597</v>
      </c>
      <c r="C36147" s="2">
        <v>27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36598</v>
      </c>
      <c r="C36148" s="2">
        <v>18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36599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34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35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21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36606</v>
      </c>
      <c r="C36156" s="2">
        <v>27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36607</v>
      </c>
      <c r="C36157" s="2">
        <v>30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36608</v>
      </c>
      <c r="C36158" s="2">
        <v>32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30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32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36611</v>
      </c>
      <c r="C36161" s="2">
        <v>32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36612</v>
      </c>
      <c r="C36162" s="2">
        <v>28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36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41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40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36616</v>
      </c>
      <c r="C36166" s="2">
        <v>36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36617</v>
      </c>
      <c r="C36167" s="2">
        <v>29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33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31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28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36621</v>
      </c>
      <c r="C36171" s="2">
        <v>29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36622</v>
      </c>
      <c r="C36172" s="2">
        <v>27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36623</v>
      </c>
      <c r="C36173" s="2">
        <v>26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36624</v>
      </c>
      <c r="C36174" s="2">
        <v>30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36625</v>
      </c>
      <c r="C36175" s="2">
        <v>31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25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36633</v>
      </c>
      <c r="C36183" s="2">
        <v>26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36634</v>
      </c>
      <c r="C36184" s="2">
        <v>28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36635</v>
      </c>
      <c r="C36185" s="2">
        <v>38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40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36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31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31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31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29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29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25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34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36651</v>
      </c>
      <c r="C36201" s="2">
        <v>26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36652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31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41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41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41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38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22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36667</v>
      </c>
      <c r="C36217" s="2">
        <v>22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36668</v>
      </c>
      <c r="C36218" s="2">
        <v>23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36669</v>
      </c>
      <c r="C36219" s="2">
        <v>23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36670</v>
      </c>
      <c r="C36220" s="2">
        <v>23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36671</v>
      </c>
      <c r="C36221" s="2">
        <v>23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36672</v>
      </c>
      <c r="C36222" s="2">
        <v>23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36673</v>
      </c>
      <c r="C36223" s="2">
        <v>24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23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27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36676</v>
      </c>
      <c r="C36226" s="2">
        <v>31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32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32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31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36680</v>
      </c>
      <c r="C36230" s="2">
        <v>30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36681</v>
      </c>
      <c r="C36231" s="2">
        <v>29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36682</v>
      </c>
      <c r="C36232" s="2">
        <v>36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38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38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38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35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23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36689</v>
      </c>
      <c r="C36239" s="2">
        <v>30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36690</v>
      </c>
      <c r="C36240" s="2">
        <v>31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36691</v>
      </c>
      <c r="C36241" s="2">
        <v>32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36692</v>
      </c>
      <c r="C36242" s="2">
        <v>31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29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26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36695</v>
      </c>
      <c r="C36245" s="2">
        <v>22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26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30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29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29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27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23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36702</v>
      </c>
      <c r="C36252" s="2">
        <v>23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36703</v>
      </c>
      <c r="C36253" s="2">
        <v>25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36704</v>
      </c>
      <c r="C36254" s="2">
        <v>26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36705</v>
      </c>
      <c r="C36255" s="2">
        <v>26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36706</v>
      </c>
      <c r="C36256" s="2">
        <v>25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36707</v>
      </c>
      <c r="C36257" s="2">
        <v>24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36708</v>
      </c>
      <c r="C36258" s="2">
        <v>25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36709</v>
      </c>
      <c r="C36259" s="2">
        <v>22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36710</v>
      </c>
      <c r="C36260" s="2">
        <v>20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19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25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28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31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36726</v>
      </c>
      <c r="C36276" s="2">
        <v>29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36727</v>
      </c>
      <c r="C36277" s="2">
        <v>28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36728</v>
      </c>
      <c r="C36278" s="2">
        <v>28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36729</v>
      </c>
      <c r="C36279" s="2">
        <v>27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36730</v>
      </c>
      <c r="C36280" s="2">
        <v>33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33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10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26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36754</v>
      </c>
      <c r="C36304" s="2">
        <v>31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36755</v>
      </c>
      <c r="C36305" s="2">
        <v>34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36756</v>
      </c>
      <c r="C36306" s="2">
        <v>33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30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21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26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36766</v>
      </c>
      <c r="C36316" s="2">
        <v>27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27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27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26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23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25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36772</v>
      </c>
      <c r="C36322" s="2">
        <v>26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36773</v>
      </c>
      <c r="C36323" s="2">
        <v>25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36774</v>
      </c>
      <c r="C36324" s="2">
        <v>24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36775</v>
      </c>
      <c r="C36325" s="2">
        <v>23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36776</v>
      </c>
      <c r="C36326" s="2">
        <v>22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36777</v>
      </c>
      <c r="C36327" s="2">
        <v>21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36778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25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36780</v>
      </c>
      <c r="C36330" s="2">
        <v>26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36781</v>
      </c>
      <c r="C36331" s="2">
        <v>29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36782</v>
      </c>
      <c r="C36332" s="2">
        <v>29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36783</v>
      </c>
      <c r="C36333" s="2">
        <v>29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36784</v>
      </c>
      <c r="C36334" s="2">
        <v>29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36785</v>
      </c>
      <c r="C36335" s="2">
        <v>29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36786</v>
      </c>
      <c r="C36336" s="2">
        <v>29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36787</v>
      </c>
      <c r="C36337" s="2">
        <v>30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36788</v>
      </c>
      <c r="C36338" s="2">
        <v>31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36789</v>
      </c>
      <c r="C36339" s="2">
        <v>31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29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29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27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36793</v>
      </c>
      <c r="C36343" s="2">
        <v>30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30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28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36796</v>
      </c>
      <c r="C36346" s="2">
        <v>25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36797</v>
      </c>
      <c r="C36347" s="2">
        <v>25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36798</v>
      </c>
      <c r="C36348" s="2">
        <v>29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36799</v>
      </c>
      <c r="C36349" s="2">
        <v>31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36800</v>
      </c>
      <c r="C36350" s="2">
        <v>29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29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28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36803</v>
      </c>
      <c r="C36353" s="2">
        <v>28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36804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26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36813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21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22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28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36823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32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28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26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36848</v>
      </c>
      <c r="C36398" s="2">
        <v>21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36849</v>
      </c>
      <c r="C36399" s="2">
        <v>13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14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14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15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14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14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18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18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18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19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18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18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19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29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36874</v>
      </c>
      <c r="C36424" s="2">
        <v>28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36875</v>
      </c>
      <c r="C36425" s="2">
        <v>27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36876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19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21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22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23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25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36889</v>
      </c>
      <c r="C36439" s="2">
        <v>26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36890</v>
      </c>
      <c r="C36440" s="2">
        <v>26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27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25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36893</v>
      </c>
      <c r="C36443" s="2">
        <v>33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31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29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23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36897</v>
      </c>
      <c r="C36447" s="2">
        <v>26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27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28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36900</v>
      </c>
      <c r="C36450" s="2">
        <v>28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36901</v>
      </c>
      <c r="C36451" s="2">
        <v>26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36902</v>
      </c>
      <c r="C36452" s="2">
        <v>22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36903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24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27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29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31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30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27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27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28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30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30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28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27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23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36921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22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36930</v>
      </c>
      <c r="C36480" s="2">
        <v>25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36932</v>
      </c>
      <c r="C36482" s="2">
        <v>26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36933</v>
      </c>
      <c r="C36483" s="2">
        <v>26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36934</v>
      </c>
      <c r="C36484" s="2">
        <v>24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36935</v>
      </c>
      <c r="C36485" s="2">
        <v>24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36936</v>
      </c>
      <c r="C36486" s="2">
        <v>23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36937</v>
      </c>
      <c r="C36487" s="2">
        <v>32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36938</v>
      </c>
      <c r="C36488" s="2">
        <v>30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21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36940</v>
      </c>
      <c r="C36490" s="2">
        <v>23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36941</v>
      </c>
      <c r="C36491" s="2">
        <v>26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28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36943</v>
      </c>
      <c r="C36493" s="2">
        <v>26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36944</v>
      </c>
      <c r="C36494" s="2">
        <v>25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25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24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25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24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33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37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36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34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26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36956</v>
      </c>
      <c r="C36506" s="2">
        <v>29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36957</v>
      </c>
      <c r="C36507" s="2">
        <v>30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36958</v>
      </c>
      <c r="C36508" s="2">
        <v>30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36959</v>
      </c>
      <c r="C36509" s="2">
        <v>29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28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27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26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36972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39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36977</v>
      </c>
      <c r="C36527" s="2">
        <v>39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38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37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37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36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27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29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32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34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34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36993</v>
      </c>
      <c r="C36543" s="2">
        <v>28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36994</v>
      </c>
      <c r="C36544" s="2">
        <v>28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28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36996</v>
      </c>
      <c r="C36546" s="2">
        <v>30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36997</v>
      </c>
      <c r="C36547" s="2">
        <v>32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36998</v>
      </c>
      <c r="C36548" s="2">
        <v>32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36999</v>
      </c>
      <c r="C36549" s="2">
        <v>30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37000</v>
      </c>
      <c r="C36550" s="2">
        <v>28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24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27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28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28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28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28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26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16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20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26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29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37017</v>
      </c>
      <c r="C36567" s="2">
        <v>31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37018</v>
      </c>
      <c r="C36568" s="2">
        <v>32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37019</v>
      </c>
      <c r="C36569" s="2">
        <v>31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37020</v>
      </c>
      <c r="C36570" s="2">
        <v>29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27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37022</v>
      </c>
      <c r="C36572" s="2">
        <v>25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34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14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33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37032</v>
      </c>
      <c r="C36582" s="2">
        <v>40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37033</v>
      </c>
      <c r="C36583" s="2">
        <v>40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37034</v>
      </c>
      <c r="C36584" s="2">
        <v>40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37035</v>
      </c>
      <c r="C36585" s="2">
        <v>39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37036</v>
      </c>
      <c r="C36586" s="2">
        <v>36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37037</v>
      </c>
      <c r="C36587" s="2">
        <v>40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37038</v>
      </c>
      <c r="C36588" s="2">
        <v>39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37039</v>
      </c>
      <c r="C36589" s="2">
        <v>36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37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17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18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14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28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37053</v>
      </c>
      <c r="C36603" s="2">
        <v>33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37054</v>
      </c>
      <c r="C36604" s="2">
        <v>32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37055</v>
      </c>
      <c r="C36605" s="2">
        <v>29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16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21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37059</v>
      </c>
      <c r="C36609" s="2">
        <v>28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37060</v>
      </c>
      <c r="C36610" s="2">
        <v>29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27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37062</v>
      </c>
      <c r="C36612" s="2">
        <v>26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37063</v>
      </c>
      <c r="C36613" s="2">
        <v>25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25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29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29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37067</v>
      </c>
      <c r="C36617" s="2">
        <v>27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26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37069</v>
      </c>
      <c r="C36619" s="2">
        <v>23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37070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17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21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37081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33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25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37090</v>
      </c>
      <c r="C36640" s="2">
        <v>27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29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39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42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44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43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15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26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31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34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35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33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30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24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17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23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37132</v>
      </c>
      <c r="C36682" s="2">
        <v>25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37133</v>
      </c>
      <c r="C36683" s="2">
        <v>27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37134</v>
      </c>
      <c r="C36684" s="2">
        <v>29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37135</v>
      </c>
      <c r="C36685" s="2">
        <v>29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37136</v>
      </c>
      <c r="C36686" s="2">
        <v>28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37137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35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29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37143</v>
      </c>
      <c r="C36693" s="2">
        <v>29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37144</v>
      </c>
      <c r="C36694" s="2">
        <v>29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37145</v>
      </c>
      <c r="C36695" s="2">
        <v>29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37146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33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28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28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28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33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32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28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37160</v>
      </c>
      <c r="C36710" s="2">
        <v>28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29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34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35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34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34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37166</v>
      </c>
      <c r="C36716" s="2">
        <v>34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37167</v>
      </c>
      <c r="C36717" s="2">
        <v>29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37168</v>
      </c>
      <c r="C36718" s="2">
        <v>26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25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25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37171</v>
      </c>
      <c r="C36721" s="2">
        <v>25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26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37173</v>
      </c>
      <c r="C36723" s="2">
        <v>25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37174</v>
      </c>
      <c r="C36724" s="2">
        <v>23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37175</v>
      </c>
      <c r="C36725" s="2">
        <v>23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25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27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27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27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28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27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37182</v>
      </c>
      <c r="C36732" s="2">
        <v>24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20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20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17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19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37203</v>
      </c>
      <c r="C36753" s="2">
        <v>22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37204</v>
      </c>
      <c r="C36754" s="2">
        <v>23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24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24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37207</v>
      </c>
      <c r="C36757" s="2">
        <v>21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37208</v>
      </c>
      <c r="C36758" s="2">
        <v>19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37209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17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37212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33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10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19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27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37225</v>
      </c>
      <c r="C36775" s="2">
        <v>28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26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26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37229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34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37233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37235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17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24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28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27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26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26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37243</v>
      </c>
      <c r="C36793" s="2">
        <v>25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37244</v>
      </c>
      <c r="C36794" s="2">
        <v>23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32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31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37257</v>
      </c>
      <c r="C36807" s="2">
        <v>31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37258</v>
      </c>
      <c r="C36808" s="2">
        <v>22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37259</v>
      </c>
      <c r="C36809" s="2">
        <v>28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25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25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25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40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41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41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36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11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11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12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23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24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22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24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23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35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36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37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37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21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10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37317</v>
      </c>
      <c r="C36867" s="2">
        <v>27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37318</v>
      </c>
      <c r="C36868" s="2">
        <v>33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37319</v>
      </c>
      <c r="C36869" s="2">
        <v>33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37320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24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37330</v>
      </c>
      <c r="C36880" s="2">
        <v>29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37331</v>
      </c>
      <c r="C36881" s="2">
        <v>34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35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37333</v>
      </c>
      <c r="C36883" s="2">
        <v>34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37334</v>
      </c>
      <c r="C36884" s="2">
        <v>32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37335</v>
      </c>
      <c r="C36885" s="2">
        <v>26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30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32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33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31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27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37341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20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15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37349</v>
      </c>
      <c r="C36899" s="2">
        <v>11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37350</v>
      </c>
      <c r="C36900" s="2">
        <v>10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37351</v>
      </c>
      <c r="C36901" s="2">
        <v>18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24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22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19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17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22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37362</v>
      </c>
      <c r="C36912" s="2">
        <v>26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37363</v>
      </c>
      <c r="C36913" s="2">
        <v>26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37364</v>
      </c>
      <c r="C36914" s="2">
        <v>26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37365</v>
      </c>
      <c r="C36915" s="2">
        <v>25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37366</v>
      </c>
      <c r="C36916" s="2">
        <v>22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37367</v>
      </c>
      <c r="C36917" s="2">
        <v>17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23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18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18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31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32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33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30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19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29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34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32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31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29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37402</v>
      </c>
      <c r="C36952" s="2">
        <v>27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37403</v>
      </c>
      <c r="C36953" s="2">
        <v>30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37404</v>
      </c>
      <c r="C36954" s="2">
        <v>29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37405</v>
      </c>
      <c r="C36955" s="2">
        <v>29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37406</v>
      </c>
      <c r="C36956" s="2">
        <v>29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37407</v>
      </c>
      <c r="C36957" s="2">
        <v>28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27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37409</v>
      </c>
      <c r="C36959" s="2">
        <v>29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37410</v>
      </c>
      <c r="C36960" s="2">
        <v>19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13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37412</v>
      </c>
      <c r="C36962" s="2">
        <v>12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37413</v>
      </c>
      <c r="C36963" s="2">
        <v>14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37414</v>
      </c>
      <c r="C36964" s="2">
        <v>14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37415</v>
      </c>
      <c r="C36965" s="2">
        <v>13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37416</v>
      </c>
      <c r="C36966" s="2">
        <v>43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42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38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27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37420</v>
      </c>
      <c r="C36970" s="2">
        <v>28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37421</v>
      </c>
      <c r="C36971" s="2">
        <v>27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37422</v>
      </c>
      <c r="C36972" s="2">
        <v>27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37423</v>
      </c>
      <c r="C36973" s="2">
        <v>27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37424</v>
      </c>
      <c r="C36974" s="2">
        <v>23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27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37426</v>
      </c>
      <c r="C36976" s="2">
        <v>29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37427</v>
      </c>
      <c r="C36977" s="2">
        <v>30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37428</v>
      </c>
      <c r="C36978" s="2">
        <v>29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37429</v>
      </c>
      <c r="C36979" s="2">
        <v>29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37430</v>
      </c>
      <c r="C36980" s="2">
        <v>28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37431</v>
      </c>
      <c r="C36981" s="2">
        <v>23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20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20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20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37435</v>
      </c>
      <c r="C36985" s="2">
        <v>19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37436</v>
      </c>
      <c r="C36986" s="2">
        <v>20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37437</v>
      </c>
      <c r="C36987" s="2">
        <v>20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37438</v>
      </c>
      <c r="C36988" s="2">
        <v>22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35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35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34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24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37447</v>
      </c>
      <c r="C36997" s="2">
        <v>25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37448</v>
      </c>
      <c r="C36998" s="2">
        <v>27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37449</v>
      </c>
      <c r="C36999" s="2">
        <v>29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37450</v>
      </c>
      <c r="C37000" s="2">
        <v>28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37451</v>
      </c>
      <c r="C37001" s="2">
        <v>26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37452</v>
      </c>
      <c r="C37002" s="2">
        <v>23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37453</v>
      </c>
      <c r="C37003" s="2">
        <v>20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37454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33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33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34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26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37468</v>
      </c>
      <c r="C37018" s="2">
        <v>24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37469</v>
      </c>
      <c r="C37019" s="2">
        <v>24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25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37471</v>
      </c>
      <c r="C37021" s="2">
        <v>25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21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37473</v>
      </c>
      <c r="C37023" s="2">
        <v>22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26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37475</v>
      </c>
      <c r="C37025" s="2">
        <v>26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25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29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37478</v>
      </c>
      <c r="C37028" s="2">
        <v>31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37479</v>
      </c>
      <c r="C37029" s="2">
        <v>31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29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37481</v>
      </c>
      <c r="C37031" s="2">
        <v>27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37482</v>
      </c>
      <c r="C37032" s="2">
        <v>37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38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38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38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34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31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32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29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11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37511</v>
      </c>
      <c r="C37061" s="2">
        <v>30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37512</v>
      </c>
      <c r="C37062" s="2">
        <v>31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37513</v>
      </c>
      <c r="C37063" s="2">
        <v>28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26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26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37516</v>
      </c>
      <c r="C37066" s="2">
        <v>24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37517</v>
      </c>
      <c r="C37067" s="2">
        <v>23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37518</v>
      </c>
      <c r="C37068" s="2">
        <v>19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37519</v>
      </c>
      <c r="C37069" s="2">
        <v>12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37520</v>
      </c>
      <c r="C37070" s="2">
        <v>10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37521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33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37528</v>
      </c>
      <c r="C37078" s="2">
        <v>33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37529</v>
      </c>
      <c r="C37079" s="2">
        <v>32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37530</v>
      </c>
      <c r="C37080" s="2">
        <v>25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21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37533</v>
      </c>
      <c r="C37083" s="2">
        <v>37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29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29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37538</v>
      </c>
      <c r="C37088" s="2">
        <v>29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37539</v>
      </c>
      <c r="C37089" s="2">
        <v>27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21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18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34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37550</v>
      </c>
      <c r="C37100" s="2">
        <v>34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31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37552</v>
      </c>
      <c r="C37102" s="2">
        <v>31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30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37554</v>
      </c>
      <c r="C37104" s="2">
        <v>26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24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32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20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36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36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26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29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29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37589</v>
      </c>
      <c r="C37139" s="2">
        <v>30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37591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26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37605</v>
      </c>
      <c r="C37155" s="2">
        <v>26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25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24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25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23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22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20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25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28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29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37626</v>
      </c>
      <c r="C37176" s="2">
        <v>30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37627</v>
      </c>
      <c r="C37177" s="2">
        <v>29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37628</v>
      </c>
      <c r="C37178" s="2">
        <v>28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37629</v>
      </c>
      <c r="C37179" s="2">
        <v>28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37630</v>
      </c>
      <c r="C37180" s="2">
        <v>21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22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37632</v>
      </c>
      <c r="C37182" s="2">
        <v>26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37633</v>
      </c>
      <c r="C37183" s="2">
        <v>24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37634</v>
      </c>
      <c r="C37184" s="2">
        <v>23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37635</v>
      </c>
      <c r="C37185" s="2">
        <v>19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37636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25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29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33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34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31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23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37649</v>
      </c>
      <c r="C37199" s="2">
        <v>26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37650</v>
      </c>
      <c r="C37200" s="2">
        <v>24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23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23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21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37654</v>
      </c>
      <c r="C37204" s="2">
        <v>21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37655</v>
      </c>
      <c r="C37205" s="2">
        <v>18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21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25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25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24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18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19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20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21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21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29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30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37667</v>
      </c>
      <c r="C37217" s="2">
        <v>29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37668</v>
      </c>
      <c r="C37218" s="2">
        <v>28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37669</v>
      </c>
      <c r="C37219" s="2">
        <v>24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37670</v>
      </c>
      <c r="C37220" s="2">
        <v>20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37671</v>
      </c>
      <c r="C37221" s="2">
        <v>17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37672</v>
      </c>
      <c r="C37222" s="2">
        <v>16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37673</v>
      </c>
      <c r="C37223" s="2">
        <v>17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28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30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31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37679</v>
      </c>
      <c r="C37229" s="2">
        <v>28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37680</v>
      </c>
      <c r="C37230" s="2">
        <v>26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37681</v>
      </c>
      <c r="C37231" s="2">
        <v>13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37682</v>
      </c>
      <c r="C37232" s="2">
        <v>12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37683</v>
      </c>
      <c r="C37233" s="2">
        <v>11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37684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21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22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20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18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32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24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36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37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37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13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12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33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27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30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37739</v>
      </c>
      <c r="C37289" s="2">
        <v>30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29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27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27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37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39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35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32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33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33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32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37754</v>
      </c>
      <c r="C37304" s="2">
        <v>32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37755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23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18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15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37767</v>
      </c>
      <c r="C37317" s="2">
        <v>14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12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23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24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24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37772</v>
      </c>
      <c r="C37322" s="2">
        <v>30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37773</v>
      </c>
      <c r="C37323" s="2">
        <v>28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27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37775</v>
      </c>
      <c r="C37325" s="2">
        <v>26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37776</v>
      </c>
      <c r="C37326" s="2">
        <v>27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37777</v>
      </c>
      <c r="C37327" s="2">
        <v>22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37778</v>
      </c>
      <c r="C37328" s="2">
        <v>32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37779</v>
      </c>
      <c r="C37329" s="2">
        <v>31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26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37781</v>
      </c>
      <c r="C37331" s="2">
        <v>21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23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16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18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19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22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26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37802</v>
      </c>
      <c r="C37352" s="2">
        <v>28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37803</v>
      </c>
      <c r="C37353" s="2">
        <v>29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37804</v>
      </c>
      <c r="C37354" s="2">
        <v>29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37805</v>
      </c>
      <c r="C37355" s="2">
        <v>28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37806</v>
      </c>
      <c r="C37356" s="2">
        <v>27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37807</v>
      </c>
      <c r="C37357" s="2">
        <v>27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37808</v>
      </c>
      <c r="C37358" s="2">
        <v>24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37809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23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26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37818</v>
      </c>
      <c r="C37368" s="2">
        <v>29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37819</v>
      </c>
      <c r="C37369" s="2">
        <v>35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37820</v>
      </c>
      <c r="C37370" s="2">
        <v>35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37821</v>
      </c>
      <c r="C37371" s="2">
        <v>33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37822</v>
      </c>
      <c r="C37372" s="2">
        <v>30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37823</v>
      </c>
      <c r="C37373" s="2">
        <v>28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37824</v>
      </c>
      <c r="C37374" s="2">
        <v>28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27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37826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30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37832</v>
      </c>
      <c r="C37382" s="2">
        <v>28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37833</v>
      </c>
      <c r="C37383" s="2">
        <v>29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37834</v>
      </c>
      <c r="C37384" s="2">
        <v>29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37835</v>
      </c>
      <c r="C37385" s="2">
        <v>29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37836</v>
      </c>
      <c r="C37386" s="2">
        <v>28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37837</v>
      </c>
      <c r="C37387" s="2">
        <v>27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37838</v>
      </c>
      <c r="C37388" s="2">
        <v>26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37839</v>
      </c>
      <c r="C37389" s="2">
        <v>21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37840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34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25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29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31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31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30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29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28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37855</v>
      </c>
      <c r="C37405" s="2">
        <v>26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37856</v>
      </c>
      <c r="C37406" s="2">
        <v>32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37857</v>
      </c>
      <c r="C37407" s="2">
        <v>31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37858</v>
      </c>
      <c r="C37408" s="2">
        <v>29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37859</v>
      </c>
      <c r="C37409" s="2">
        <v>27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37860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23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30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31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29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28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37871</v>
      </c>
      <c r="C37421" s="2">
        <v>24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31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23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25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25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25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24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37882</v>
      </c>
      <c r="C37432" s="2">
        <v>24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37883</v>
      </c>
      <c r="C37433" s="2">
        <v>23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21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37885</v>
      </c>
      <c r="C37435" s="2">
        <v>22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37886</v>
      </c>
      <c r="C37436" s="2">
        <v>21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37887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29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37894</v>
      </c>
      <c r="C37444" s="2">
        <v>37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37895</v>
      </c>
      <c r="C37445" s="2">
        <v>37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32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29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37898</v>
      </c>
      <c r="C37448" s="2">
        <v>34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32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32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30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27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24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37904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21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37923</v>
      </c>
      <c r="C37473" s="2">
        <v>24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37924</v>
      </c>
      <c r="C37474" s="2">
        <v>24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37925</v>
      </c>
      <c r="C37475" s="2">
        <v>24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37926</v>
      </c>
      <c r="C37476" s="2">
        <v>24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24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17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35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48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41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25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25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37942</v>
      </c>
      <c r="C37492" s="2">
        <v>25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37943</v>
      </c>
      <c r="C37493" s="2">
        <v>24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37944</v>
      </c>
      <c r="C37494" s="2">
        <v>22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37945</v>
      </c>
      <c r="C37495" s="2">
        <v>27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33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26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19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23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19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21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29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37963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36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33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35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20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37974</v>
      </c>
      <c r="C37524" s="2">
        <v>22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37975</v>
      </c>
      <c r="C37525" s="2">
        <v>24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37976</v>
      </c>
      <c r="C37526" s="2">
        <v>25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24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23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25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37980</v>
      </c>
      <c r="C37530" s="2">
        <v>25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37981</v>
      </c>
      <c r="C37531" s="2">
        <v>23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22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20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21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19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19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24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23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24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23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23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23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22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21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37999</v>
      </c>
      <c r="C37549" s="2">
        <v>33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34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34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30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38005</v>
      </c>
      <c r="C37555" s="2">
        <v>30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38006</v>
      </c>
      <c r="C37556" s="2">
        <v>31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38007</v>
      </c>
      <c r="C37557" s="2">
        <v>28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30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34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34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33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38013</v>
      </c>
      <c r="C37563" s="2">
        <v>29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38014</v>
      </c>
      <c r="C37564" s="2">
        <v>26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38015</v>
      </c>
      <c r="C37565" s="2">
        <v>33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38016</v>
      </c>
      <c r="C37566" s="2">
        <v>36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38017</v>
      </c>
      <c r="C37567" s="2">
        <v>35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38018</v>
      </c>
      <c r="C37568" s="2">
        <v>34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38019</v>
      </c>
      <c r="C37569" s="2">
        <v>31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38020</v>
      </c>
      <c r="C37570" s="2">
        <v>29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38021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41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44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43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40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35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35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35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34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38041</v>
      </c>
      <c r="C37591" s="2">
        <v>33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38042</v>
      </c>
      <c r="C37592" s="2">
        <v>30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38043</v>
      </c>
      <c r="C37593" s="2">
        <v>29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38044</v>
      </c>
      <c r="C37594" s="2">
        <v>27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38045</v>
      </c>
      <c r="C37595" s="2">
        <v>18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38046</v>
      </c>
      <c r="C37596" s="2">
        <v>24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38047</v>
      </c>
      <c r="C37597" s="2">
        <v>25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38048</v>
      </c>
      <c r="C37598" s="2">
        <v>25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38049</v>
      </c>
      <c r="C37599" s="2">
        <v>22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38050</v>
      </c>
      <c r="C37600" s="2">
        <v>20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38051</v>
      </c>
      <c r="C37601" s="2">
        <v>21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38052</v>
      </c>
      <c r="C37602" s="2">
        <v>31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38053</v>
      </c>
      <c r="C37603" s="2">
        <v>31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38054</v>
      </c>
      <c r="C37604" s="2">
        <v>30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38055</v>
      </c>
      <c r="C37605" s="2">
        <v>30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30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34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32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26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38066</v>
      </c>
      <c r="C37616" s="2">
        <v>23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38067</v>
      </c>
      <c r="C37617" s="2">
        <v>22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20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38069</v>
      </c>
      <c r="C37619" s="2">
        <v>20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21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23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24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25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25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25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24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38077</v>
      </c>
      <c r="C37627" s="2">
        <v>25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38078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37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38095</v>
      </c>
      <c r="C37645" s="2">
        <v>36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32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29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23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38105</v>
      </c>
      <c r="C37655" s="2">
        <v>26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38106</v>
      </c>
      <c r="C37656" s="2">
        <v>25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38107</v>
      </c>
      <c r="C37657" s="2">
        <v>25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38108</v>
      </c>
      <c r="C37658" s="2">
        <v>17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38109</v>
      </c>
      <c r="C37659" s="2">
        <v>14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30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34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39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39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35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32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36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37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34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29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13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12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14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23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33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22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21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21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41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46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45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12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27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31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38185</v>
      </c>
      <c r="C37735" s="2">
        <v>28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22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24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31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32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31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31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32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29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27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38195</v>
      </c>
      <c r="C37745" s="2">
        <v>38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35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23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26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38200</v>
      </c>
      <c r="C37750" s="2">
        <v>27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26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38202</v>
      </c>
      <c r="C37752" s="2">
        <v>25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24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23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33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21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38211</v>
      </c>
      <c r="C37761" s="2">
        <v>22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38212</v>
      </c>
      <c r="C37762" s="2">
        <v>24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38213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22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31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33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37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37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36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33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27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31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35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35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38236</v>
      </c>
      <c r="C37786" s="2">
        <v>34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38237</v>
      </c>
      <c r="C37787" s="2">
        <v>33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38238</v>
      </c>
      <c r="C37788" s="2">
        <v>32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35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43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38241</v>
      </c>
      <c r="C37791" s="2">
        <v>40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38242</v>
      </c>
      <c r="C37792" s="2">
        <v>42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27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38244</v>
      </c>
      <c r="C37794" s="2">
        <v>31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38245</v>
      </c>
      <c r="C37795" s="2">
        <v>27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38246</v>
      </c>
      <c r="C37796" s="2">
        <v>33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27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19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10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18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14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14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14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22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34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33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30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35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34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25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14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21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28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38279</v>
      </c>
      <c r="C37829" s="2">
        <v>24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26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40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40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38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38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21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23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21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28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36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37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40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38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35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32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32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27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28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38322</v>
      </c>
      <c r="C37872" s="2">
        <v>30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38323</v>
      </c>
      <c r="C37873" s="2">
        <v>28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38324</v>
      </c>
      <c r="C37874" s="2">
        <v>28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38325</v>
      </c>
      <c r="C37875" s="2">
        <v>25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38326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37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38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37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25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38348</v>
      </c>
      <c r="C37898" s="2">
        <v>28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38349</v>
      </c>
      <c r="C37899" s="2">
        <v>28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38350</v>
      </c>
      <c r="C37900" s="2">
        <v>26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38351</v>
      </c>
      <c r="C37901" s="2">
        <v>24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24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21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17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17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18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20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18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28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29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29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28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38364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23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38377</v>
      </c>
      <c r="C37927" s="2">
        <v>21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18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38379</v>
      </c>
      <c r="C37929" s="2">
        <v>13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38380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16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38388</v>
      </c>
      <c r="C37938" s="2">
        <v>23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38389</v>
      </c>
      <c r="C37939" s="2">
        <v>21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12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5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17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38396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19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11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38405</v>
      </c>
      <c r="C37955" s="2">
        <v>29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25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38407</v>
      </c>
      <c r="C37957" s="2">
        <v>24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38408</v>
      </c>
      <c r="C37958" s="2">
        <v>22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38409</v>
      </c>
      <c r="C37959" s="2">
        <v>26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38410</v>
      </c>
      <c r="C37960" s="2">
        <v>24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26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25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25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16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14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38417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33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21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24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25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38426</v>
      </c>
      <c r="C37976" s="2">
        <v>27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38427</v>
      </c>
      <c r="C37977" s="2">
        <v>27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38428</v>
      </c>
      <c r="C37978" s="2">
        <v>26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38429</v>
      </c>
      <c r="C37979" s="2">
        <v>27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38430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32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38440</v>
      </c>
      <c r="C37990" s="2">
        <v>32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38441</v>
      </c>
      <c r="C37991" s="2">
        <v>27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38442</v>
      </c>
      <c r="C37992" s="2">
        <v>12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38443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28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38450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32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35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38457</v>
      </c>
      <c r="C38007" s="2">
        <v>36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38458</v>
      </c>
      <c r="C38008" s="2">
        <v>33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38459</v>
      </c>
      <c r="C38009" s="2">
        <v>30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38460</v>
      </c>
      <c r="C38010" s="2">
        <v>29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38461</v>
      </c>
      <c r="C38011" s="2">
        <v>17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38462</v>
      </c>
      <c r="C38012" s="2">
        <v>23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38463</v>
      </c>
      <c r="C38013" s="2">
        <v>23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23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24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38466</v>
      </c>
      <c r="C38016" s="2">
        <v>23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22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23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20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21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24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24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38473</v>
      </c>
      <c r="C38023" s="2">
        <v>25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38474</v>
      </c>
      <c r="C38024" s="2">
        <v>25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38475</v>
      </c>
      <c r="C38025" s="2">
        <v>24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38476</v>
      </c>
      <c r="C38026" s="2">
        <v>24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38477</v>
      </c>
      <c r="C38027" s="2">
        <v>22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38478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23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38481</v>
      </c>
      <c r="C38031" s="2">
        <v>26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38482</v>
      </c>
      <c r="C38032" s="2">
        <v>29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38483</v>
      </c>
      <c r="C38033" s="2">
        <v>29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38484</v>
      </c>
      <c r="C38034" s="2">
        <v>30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38485</v>
      </c>
      <c r="C38035" s="2">
        <v>29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38486</v>
      </c>
      <c r="C38036" s="2">
        <v>30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38487</v>
      </c>
      <c r="C38037" s="2">
        <v>30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38488</v>
      </c>
      <c r="C38038" s="2">
        <v>12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38489</v>
      </c>
      <c r="C38039" s="2">
        <v>11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11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34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35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35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35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25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38498</v>
      </c>
      <c r="C38048" s="2">
        <v>28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38499</v>
      </c>
      <c r="C38049" s="2">
        <v>31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38500</v>
      </c>
      <c r="C38050" s="2">
        <v>27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38501</v>
      </c>
      <c r="C38051" s="2">
        <v>19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38502</v>
      </c>
      <c r="C38052" s="2">
        <v>14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38503</v>
      </c>
      <c r="C38053" s="2">
        <v>11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38504</v>
      </c>
      <c r="C38054" s="2">
        <v>15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18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22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20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20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38513</v>
      </c>
      <c r="C38063" s="2">
        <v>24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38514</v>
      </c>
      <c r="C38064" s="2">
        <v>29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38515</v>
      </c>
      <c r="C38065" s="2">
        <v>35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34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28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14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29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38520</v>
      </c>
      <c r="C38070" s="2">
        <v>25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38521</v>
      </c>
      <c r="C38071" s="2">
        <v>12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26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38523</v>
      </c>
      <c r="C38073" s="2">
        <v>16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23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26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34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33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24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38542</v>
      </c>
      <c r="C38092" s="2">
        <v>25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24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38544</v>
      </c>
      <c r="C38094" s="2">
        <v>24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38545</v>
      </c>
      <c r="C38095" s="2">
        <v>23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38546</v>
      </c>
      <c r="C38096" s="2">
        <v>18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23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38548</v>
      </c>
      <c r="C38098" s="2">
        <v>23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23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38550</v>
      </c>
      <c r="C38100" s="2">
        <v>22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38551</v>
      </c>
      <c r="C38101" s="2">
        <v>21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38552</v>
      </c>
      <c r="C38102" s="2">
        <v>18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38553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34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34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32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30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39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42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43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45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45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39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13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15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16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28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35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29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38607</v>
      </c>
      <c r="C38157" s="2">
        <v>22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38608</v>
      </c>
      <c r="C38158" s="2">
        <v>18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22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31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35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37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36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38623</v>
      </c>
      <c r="C38173" s="2">
        <v>33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38624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22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38636</v>
      </c>
      <c r="C38186" s="2">
        <v>30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38637</v>
      </c>
      <c r="C38187" s="2">
        <v>31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30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28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38640</v>
      </c>
      <c r="C38190" s="2">
        <v>25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38641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35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36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35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29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38647</v>
      </c>
      <c r="C38197" s="2">
        <v>30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38649</v>
      </c>
      <c r="C38199" s="2">
        <v>26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38650</v>
      </c>
      <c r="C38200" s="2">
        <v>25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38651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30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35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36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39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35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24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38677</v>
      </c>
      <c r="C38227" s="2">
        <v>27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38678</v>
      </c>
      <c r="C38228" s="2">
        <v>27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25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24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24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26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38683</v>
      </c>
      <c r="C38233" s="2">
        <v>17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38684</v>
      </c>
      <c r="C38234" s="2">
        <v>22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38685</v>
      </c>
      <c r="C38235" s="2">
        <v>27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38686</v>
      </c>
      <c r="C38236" s="2">
        <v>31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38687</v>
      </c>
      <c r="C38237" s="2">
        <v>35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38688</v>
      </c>
      <c r="C38238" s="2">
        <v>36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38689</v>
      </c>
      <c r="C38239" s="2">
        <v>35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38690</v>
      </c>
      <c r="C38240" s="2">
        <v>27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30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31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30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38694</v>
      </c>
      <c r="C38244" s="2">
        <v>24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38695</v>
      </c>
      <c r="C38245" s="2">
        <v>23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38696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36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36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31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38704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33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20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38710</v>
      </c>
      <c r="C38260" s="2">
        <v>29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30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38712</v>
      </c>
      <c r="C38262" s="2">
        <v>28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38713</v>
      </c>
      <c r="C38263" s="2">
        <v>27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25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38715</v>
      </c>
      <c r="C38265" s="2">
        <v>25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34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32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34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33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32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19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21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22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20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22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18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38742</v>
      </c>
      <c r="C38292" s="2">
        <v>23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38743</v>
      </c>
      <c r="C38293" s="2">
        <v>23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38744</v>
      </c>
      <c r="C38294" s="2">
        <v>23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38745</v>
      </c>
      <c r="C38295" s="2">
        <v>23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38746</v>
      </c>
      <c r="C38296" s="2">
        <v>23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38747</v>
      </c>
      <c r="C38297" s="2">
        <v>22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38748</v>
      </c>
      <c r="C38298" s="2">
        <v>31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38749</v>
      </c>
      <c r="C38299" s="2">
        <v>31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38750</v>
      </c>
      <c r="C38300" s="2">
        <v>28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38751</v>
      </c>
      <c r="C38301" s="2">
        <v>27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38752</v>
      </c>
      <c r="C38302" s="2">
        <v>23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38753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46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50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31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25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38770</v>
      </c>
      <c r="C38320" s="2">
        <v>27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28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38772</v>
      </c>
      <c r="C38322" s="2">
        <v>27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26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38774</v>
      </c>
      <c r="C38324" s="2">
        <v>24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23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38776</v>
      </c>
      <c r="C38326" s="2">
        <v>19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37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30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38790</v>
      </c>
      <c r="C38340" s="2">
        <v>34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38791</v>
      </c>
      <c r="C38341" s="2">
        <v>36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38792</v>
      </c>
      <c r="C38342" s="2">
        <v>32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38793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25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38803</v>
      </c>
      <c r="C38353" s="2">
        <v>27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38804</v>
      </c>
      <c r="C38354" s="2">
        <v>24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38805</v>
      </c>
      <c r="C38355" s="2">
        <v>39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40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39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39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26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24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38811</v>
      </c>
      <c r="C38361" s="2">
        <v>23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38812</v>
      </c>
      <c r="C38362" s="2">
        <v>18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38813</v>
      </c>
      <c r="C38363" s="2">
        <v>18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15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17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29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28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24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25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45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47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43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43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41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21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38832</v>
      </c>
      <c r="C38382" s="2">
        <v>27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38833</v>
      </c>
      <c r="C38383" s="2">
        <v>29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38834</v>
      </c>
      <c r="C38384" s="2">
        <v>26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38835</v>
      </c>
      <c r="C38385" s="2">
        <v>28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38836</v>
      </c>
      <c r="C38386" s="2">
        <v>29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27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38838</v>
      </c>
      <c r="C38388" s="2">
        <v>25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38839</v>
      </c>
      <c r="C38389" s="2">
        <v>25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38840</v>
      </c>
      <c r="C38390" s="2">
        <v>34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38841</v>
      </c>
      <c r="C38391" s="2">
        <v>28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38842</v>
      </c>
      <c r="C38392" s="2">
        <v>23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38843</v>
      </c>
      <c r="C38393" s="2">
        <v>22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22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36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32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31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29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27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24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19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17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18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18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19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20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20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19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18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16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13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34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36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36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38875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30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28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38880</v>
      </c>
      <c r="C38430" s="2">
        <v>28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38881</v>
      </c>
      <c r="C38431" s="2">
        <v>8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38882</v>
      </c>
      <c r="C38432" s="2">
        <v>35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38883</v>
      </c>
      <c r="C38433" s="2">
        <v>27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38884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26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38888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14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38899</v>
      </c>
      <c r="C38449" s="2">
        <v>15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38900</v>
      </c>
      <c r="C38450" s="2">
        <v>11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38901</v>
      </c>
      <c r="C38451" s="2">
        <v>11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38902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10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25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33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33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31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28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27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38914</v>
      </c>
      <c r="C38464" s="2">
        <v>27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38915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16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14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38928</v>
      </c>
      <c r="C38478" s="2">
        <v>10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18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19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20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38932</v>
      </c>
      <c r="C38482" s="2">
        <v>20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38933</v>
      </c>
      <c r="C38483" s="2">
        <v>20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38934</v>
      </c>
      <c r="C38484" s="2">
        <v>19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38935</v>
      </c>
      <c r="C38485" s="2">
        <v>18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38936</v>
      </c>
      <c r="C38486" s="2">
        <v>18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38937</v>
      </c>
      <c r="C38487" s="2">
        <v>23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38938</v>
      </c>
      <c r="C38488" s="2">
        <v>28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38939</v>
      </c>
      <c r="C38489" s="2">
        <v>28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38940</v>
      </c>
      <c r="C38490" s="2">
        <v>27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38941</v>
      </c>
      <c r="C38491" s="2">
        <v>25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38942</v>
      </c>
      <c r="C38492" s="2">
        <v>21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38943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25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21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38950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35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35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36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35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11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38975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27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33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35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35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35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30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38993</v>
      </c>
      <c r="C38543" s="2">
        <v>30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38994</v>
      </c>
      <c r="C38544" s="2">
        <v>30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30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38996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26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39002</v>
      </c>
      <c r="C38552" s="2">
        <v>26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24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25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24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39006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38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36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35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34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32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30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27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31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39016</v>
      </c>
      <c r="C38566" s="2">
        <v>35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39017</v>
      </c>
      <c r="C38567" s="2">
        <v>33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39018</v>
      </c>
      <c r="C38568" s="2">
        <v>23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19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39020</v>
      </c>
      <c r="C38570" s="2">
        <v>26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39021</v>
      </c>
      <c r="C38571" s="2">
        <v>26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39022</v>
      </c>
      <c r="C38572" s="2">
        <v>26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39023</v>
      </c>
      <c r="C38573" s="2">
        <v>25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39024</v>
      </c>
      <c r="C38574" s="2">
        <v>25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39025</v>
      </c>
      <c r="C38575" s="2">
        <v>23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27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39027</v>
      </c>
      <c r="C38577" s="2">
        <v>26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39028</v>
      </c>
      <c r="C38578" s="2">
        <v>23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39029</v>
      </c>
      <c r="C38579" s="2">
        <v>23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39030</v>
      </c>
      <c r="C38580" s="2">
        <v>22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39031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8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39037</v>
      </c>
      <c r="C38587" s="2">
        <v>9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39038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23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26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39042</v>
      </c>
      <c r="C38592" s="2">
        <v>27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27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28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39045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34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29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31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39050</v>
      </c>
      <c r="C38600" s="2">
        <v>31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39051</v>
      </c>
      <c r="C38601" s="2">
        <v>31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30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25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22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23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24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26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39070</v>
      </c>
      <c r="C38620" s="2">
        <v>26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39071</v>
      </c>
      <c r="C38621" s="2">
        <v>25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39072</v>
      </c>
      <c r="C38622" s="2">
        <v>23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39073</v>
      </c>
      <c r="C38623" s="2">
        <v>20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39074</v>
      </c>
      <c r="C38624" s="2">
        <v>25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39075</v>
      </c>
      <c r="C38625" s="2">
        <v>28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39076</v>
      </c>
      <c r="C38626" s="2">
        <v>29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39077</v>
      </c>
      <c r="C38627" s="2">
        <v>27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39078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33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33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35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35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37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32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33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21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23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33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33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33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22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39138</v>
      </c>
      <c r="C38688" s="2">
        <v>23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20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23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23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39146</v>
      </c>
      <c r="C38696" s="2">
        <v>22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39147</v>
      </c>
      <c r="C38697" s="2">
        <v>21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39148</v>
      </c>
      <c r="C38698" s="2">
        <v>10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39149</v>
      </c>
      <c r="C38699" s="2">
        <v>17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39153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26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11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15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33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35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30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39177</v>
      </c>
      <c r="C38727" s="2">
        <v>33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39178</v>
      </c>
      <c r="C38728" s="2">
        <v>34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39179</v>
      </c>
      <c r="C38729" s="2">
        <v>33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39180</v>
      </c>
      <c r="C38730" s="2">
        <v>31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39181</v>
      </c>
      <c r="C38731" s="2">
        <v>29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39182</v>
      </c>
      <c r="C38732" s="2">
        <v>25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23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27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31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39186</v>
      </c>
      <c r="C38736" s="2">
        <v>33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39187</v>
      </c>
      <c r="C38737" s="2">
        <v>30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30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21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21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21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22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28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30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29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28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29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39199</v>
      </c>
      <c r="C38749" s="2">
        <v>25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39200</v>
      </c>
      <c r="C38750" s="2">
        <v>28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39201</v>
      </c>
      <c r="C38751" s="2">
        <v>32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39202</v>
      </c>
      <c r="C38752" s="2">
        <v>31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27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27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26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26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23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24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26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27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28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28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28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25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18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17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39217</v>
      </c>
      <c r="C38767" s="2">
        <v>24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19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25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28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27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25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20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39229</v>
      </c>
      <c r="C38779" s="2">
        <v>23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39230</v>
      </c>
      <c r="C38780" s="2">
        <v>25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39231</v>
      </c>
      <c r="C38781" s="2">
        <v>25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25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39233</v>
      </c>
      <c r="C38783" s="2">
        <v>23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22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18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39236</v>
      </c>
      <c r="C38786" s="2">
        <v>15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39237</v>
      </c>
      <c r="C38787" s="2">
        <v>15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39238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34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33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39245</v>
      </c>
      <c r="C38795" s="2">
        <v>33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39246</v>
      </c>
      <c r="C38796" s="2">
        <v>30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39247</v>
      </c>
      <c r="C38797" s="2">
        <v>28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39248</v>
      </c>
      <c r="C38798" s="2">
        <v>27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39249</v>
      </c>
      <c r="C38799" s="2">
        <v>9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9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39251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26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39258</v>
      </c>
      <c r="C38808" s="2">
        <v>31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39259</v>
      </c>
      <c r="C38809" s="2">
        <v>34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34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32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39262</v>
      </c>
      <c r="C38812" s="2">
        <v>27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21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22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27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39270</v>
      </c>
      <c r="C38820" s="2">
        <v>27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25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25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39273</v>
      </c>
      <c r="C38823" s="2">
        <v>25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21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39275</v>
      </c>
      <c r="C38825" s="2">
        <v>21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39276</v>
      </c>
      <c r="C38826" s="2">
        <v>15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22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14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29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26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22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14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14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16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32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33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32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38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39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39290</v>
      </c>
      <c r="C38840" s="2">
        <v>38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39291</v>
      </c>
      <c r="C38841" s="2">
        <v>35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39292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35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11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37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38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33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32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39324</v>
      </c>
      <c r="C38874" s="2">
        <v>35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39325</v>
      </c>
      <c r="C38875" s="2">
        <v>38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39326</v>
      </c>
      <c r="C38876" s="2">
        <v>41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39327</v>
      </c>
      <c r="C38877" s="2">
        <v>40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39328</v>
      </c>
      <c r="C38878" s="2">
        <v>25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39329</v>
      </c>
      <c r="C38879" s="2">
        <v>31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39330</v>
      </c>
      <c r="C38880" s="2">
        <v>36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39331</v>
      </c>
      <c r="C38881" s="2">
        <v>38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39332</v>
      </c>
      <c r="C38882" s="2">
        <v>36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39333</v>
      </c>
      <c r="C38883" s="2">
        <v>34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39334</v>
      </c>
      <c r="C38884" s="2">
        <v>16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7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12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18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23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24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39340</v>
      </c>
      <c r="C38890" s="2">
        <v>23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26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39342</v>
      </c>
      <c r="C38892" s="2">
        <v>26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39343</v>
      </c>
      <c r="C38893" s="2">
        <v>25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39344</v>
      </c>
      <c r="C38894" s="2">
        <v>23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39345</v>
      </c>
      <c r="C38895" s="2">
        <v>13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39346</v>
      </c>
      <c r="C38896" s="2">
        <v>17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30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39349</v>
      </c>
      <c r="C38899" s="2">
        <v>31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33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39351</v>
      </c>
      <c r="C38901" s="2">
        <v>33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39352</v>
      </c>
      <c r="C38902" s="2">
        <v>29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26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22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11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34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39364</v>
      </c>
      <c r="C38914" s="2">
        <v>29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39365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35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36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35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33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31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39378</v>
      </c>
      <c r="C38928" s="2">
        <v>27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39379</v>
      </c>
      <c r="C38929" s="2">
        <v>24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39380</v>
      </c>
      <c r="C38930" s="2">
        <v>28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39381</v>
      </c>
      <c r="C38931" s="2">
        <v>28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39382</v>
      </c>
      <c r="C38932" s="2">
        <v>28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28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25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30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39386</v>
      </c>
      <c r="C38936" s="2">
        <v>30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39387</v>
      </c>
      <c r="C38937" s="2">
        <v>27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39388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9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39395</v>
      </c>
      <c r="C38945" s="2">
        <v>8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39396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30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39402</v>
      </c>
      <c r="C38952" s="2">
        <v>33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39403</v>
      </c>
      <c r="C38953" s="2">
        <v>32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39404</v>
      </c>
      <c r="C38954" s="2">
        <v>32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39405</v>
      </c>
      <c r="C38955" s="2">
        <v>36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38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38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9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9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9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39412</v>
      </c>
      <c r="C38962" s="2">
        <v>8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39413</v>
      </c>
      <c r="C38963" s="2">
        <v>28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28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28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21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39417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22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22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19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12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22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39428</v>
      </c>
      <c r="C38978" s="2">
        <v>25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39429</v>
      </c>
      <c r="C38979" s="2">
        <v>27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39430</v>
      </c>
      <c r="C38980" s="2">
        <v>27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26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25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21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23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23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23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22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21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39443</v>
      </c>
      <c r="C38993" s="2">
        <v>18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31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35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30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31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31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27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23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30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31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29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28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26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26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22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39461</v>
      </c>
      <c r="C39011" s="2">
        <v>10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39462</v>
      </c>
      <c r="C39012" s="2">
        <v>9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39463</v>
      </c>
      <c r="C39013" s="2">
        <v>9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39464</v>
      </c>
      <c r="C39014" s="2">
        <v>30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39465</v>
      </c>
      <c r="C39015" s="2">
        <v>33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31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29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8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39469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37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41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27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39490</v>
      </c>
      <c r="C39040" s="2">
        <v>35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33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30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41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36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27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32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39497</v>
      </c>
      <c r="C39047" s="2">
        <v>34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39498</v>
      </c>
      <c r="C39048" s="2">
        <v>35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39499</v>
      </c>
      <c r="C39049" s="2">
        <v>32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39500</v>
      </c>
      <c r="C39050" s="2">
        <v>28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39501</v>
      </c>
      <c r="C39051" s="2">
        <v>31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33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39503</v>
      </c>
      <c r="C39053" s="2">
        <v>32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31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30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36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35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27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39512</v>
      </c>
      <c r="C39062" s="2">
        <v>29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30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39514</v>
      </c>
      <c r="C39064" s="2">
        <v>25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39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39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36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38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31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34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36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35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36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34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36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28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27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24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17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27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39554</v>
      </c>
      <c r="C39104" s="2">
        <v>27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39555</v>
      </c>
      <c r="C39105" s="2">
        <v>28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39556</v>
      </c>
      <c r="C39106" s="2">
        <v>27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39557</v>
      </c>
      <c r="C39107" s="2">
        <v>28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39558</v>
      </c>
      <c r="C39108" s="2">
        <v>27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39560</v>
      </c>
      <c r="C39110" s="2">
        <v>23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43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46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44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41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35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24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39574</v>
      </c>
      <c r="C39124" s="2">
        <v>24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39575</v>
      </c>
      <c r="C39125" s="2">
        <v>22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22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21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35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36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36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15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15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14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34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36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39594</v>
      </c>
      <c r="C39144" s="2">
        <v>34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30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31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30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29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21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39600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33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34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39607</v>
      </c>
      <c r="C39157" s="2">
        <v>31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39608</v>
      </c>
      <c r="C39158" s="2">
        <v>24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39609</v>
      </c>
      <c r="C39159" s="2">
        <v>25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39610</v>
      </c>
      <c r="C39160" s="2">
        <v>24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24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39612</v>
      </c>
      <c r="C39162" s="2">
        <v>24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39613</v>
      </c>
      <c r="C39163" s="2">
        <v>22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39614</v>
      </c>
      <c r="C39164" s="2">
        <v>20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22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26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39620</v>
      </c>
      <c r="C39170" s="2">
        <v>21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34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34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34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19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29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31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39647</v>
      </c>
      <c r="C39197" s="2">
        <v>30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39648</v>
      </c>
      <c r="C39198" s="2">
        <v>25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39649</v>
      </c>
      <c r="C39199" s="2">
        <v>15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39650</v>
      </c>
      <c r="C39200" s="2">
        <v>16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19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39657</v>
      </c>
      <c r="C39207" s="2">
        <v>22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39658</v>
      </c>
      <c r="C39208" s="2">
        <v>27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39659</v>
      </c>
      <c r="C39209" s="2">
        <v>27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39660</v>
      </c>
      <c r="C39210" s="2">
        <v>27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39661</v>
      </c>
      <c r="C39211" s="2">
        <v>24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39662</v>
      </c>
      <c r="C39212" s="2">
        <v>22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13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28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26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24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12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28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39669</v>
      </c>
      <c r="C39219" s="2">
        <v>27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39670</v>
      </c>
      <c r="C39220" s="2">
        <v>24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39671</v>
      </c>
      <c r="C39221" s="2">
        <v>22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39672</v>
      </c>
      <c r="C39222" s="2">
        <v>23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14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14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15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15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27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39687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33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26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39694</v>
      </c>
      <c r="C39244" s="2">
        <v>25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39695</v>
      </c>
      <c r="C39245" s="2">
        <v>23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17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35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12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39702</v>
      </c>
      <c r="C39252" s="2">
        <v>31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39703</v>
      </c>
      <c r="C39253" s="2">
        <v>33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39704</v>
      </c>
      <c r="C39254" s="2">
        <v>35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36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34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34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39708</v>
      </c>
      <c r="C39258" s="2">
        <v>34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31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24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27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39712</v>
      </c>
      <c r="C39262" s="2">
        <v>30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39713</v>
      </c>
      <c r="C39263" s="2">
        <v>30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39714</v>
      </c>
      <c r="C39264" s="2">
        <v>29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39715</v>
      </c>
      <c r="C39265" s="2">
        <v>25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26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39717</v>
      </c>
      <c r="C39267" s="2">
        <v>28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39718</v>
      </c>
      <c r="C39268" s="2">
        <v>28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24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39721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18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38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34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35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35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32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36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38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36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31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33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29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31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25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30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39772</v>
      </c>
      <c r="C39322" s="2">
        <v>30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29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29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19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18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37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38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39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39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38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18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21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25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13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25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24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39788</v>
      </c>
      <c r="C39338" s="2">
        <v>23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39789</v>
      </c>
      <c r="C39339" s="2">
        <v>20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39790</v>
      </c>
      <c r="C39340" s="2">
        <v>19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19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19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19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39794</v>
      </c>
      <c r="C39344" s="2">
        <v>20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39795</v>
      </c>
      <c r="C39345" s="2">
        <v>21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28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24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13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33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34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29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29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30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39812</v>
      </c>
      <c r="C39362" s="2">
        <v>29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39813</v>
      </c>
      <c r="C39363" s="2">
        <v>29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39814</v>
      </c>
      <c r="C39364" s="2">
        <v>28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39815</v>
      </c>
      <c r="C39365" s="2">
        <v>25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39816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25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27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24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30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36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40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39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29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39828</v>
      </c>
      <c r="C39378" s="2">
        <v>36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39829</v>
      </c>
      <c r="C39379" s="2">
        <v>38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37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39831</v>
      </c>
      <c r="C39381" s="2">
        <v>35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39832</v>
      </c>
      <c r="C39382" s="2">
        <v>42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45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24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26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30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39837</v>
      </c>
      <c r="C39387" s="2">
        <v>29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39838</v>
      </c>
      <c r="C39388" s="2">
        <v>30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39839</v>
      </c>
      <c r="C39389" s="2">
        <v>29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39840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34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34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31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32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34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34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30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36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40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38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32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26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25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24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23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22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22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28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26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24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34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28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21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26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30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27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39906</v>
      </c>
      <c r="C39456" s="2">
        <v>27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39907</v>
      </c>
      <c r="C39457" s="2">
        <v>28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39908</v>
      </c>
      <c r="C39458" s="2">
        <v>27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39909</v>
      </c>
      <c r="C39459" s="2">
        <v>25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39910</v>
      </c>
      <c r="C39460" s="2">
        <v>21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27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39912</v>
      </c>
      <c r="C39462" s="2">
        <v>26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39913</v>
      </c>
      <c r="C39463" s="2">
        <v>25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39914</v>
      </c>
      <c r="C39464" s="2">
        <v>22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21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39916</v>
      </c>
      <c r="C39466" s="2">
        <v>20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53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53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48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45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44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25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33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27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39930</v>
      </c>
      <c r="C39480" s="2">
        <v>26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39931</v>
      </c>
      <c r="C39481" s="2">
        <v>25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39932</v>
      </c>
      <c r="C39482" s="2">
        <v>24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39933</v>
      </c>
      <c r="C39483" s="2">
        <v>18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17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23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22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39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38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37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32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31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39951</v>
      </c>
      <c r="C39501" s="2">
        <v>32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39952</v>
      </c>
      <c r="C39502" s="2">
        <v>32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39953</v>
      </c>
      <c r="C39503" s="2">
        <v>31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39954</v>
      </c>
      <c r="C39504" s="2">
        <v>26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39955</v>
      </c>
      <c r="C39505" s="2">
        <v>24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39956</v>
      </c>
      <c r="C39506" s="2">
        <v>28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28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28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24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39960</v>
      </c>
      <c r="C39510" s="2">
        <v>22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29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36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31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28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25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26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30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31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31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32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27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25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39973</v>
      </c>
      <c r="C39523" s="2">
        <v>26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39974</v>
      </c>
      <c r="C39524" s="2">
        <v>8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8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8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7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37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36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37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36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21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32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39989</v>
      </c>
      <c r="C39539" s="2">
        <v>32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39990</v>
      </c>
      <c r="C39540" s="2">
        <v>29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32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33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20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39997</v>
      </c>
      <c r="C39547" s="2">
        <v>23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39998</v>
      </c>
      <c r="C39548" s="2">
        <v>23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39999</v>
      </c>
      <c r="C39549" s="2">
        <v>23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22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40002</v>
      </c>
      <c r="C39552" s="2">
        <v>22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40003</v>
      </c>
      <c r="C39553" s="2">
        <v>24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40004</v>
      </c>
      <c r="C39554" s="2">
        <v>28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40005</v>
      </c>
      <c r="C39555" s="2">
        <v>29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40006</v>
      </c>
      <c r="C39556" s="2">
        <v>31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40007</v>
      </c>
      <c r="C39557" s="2">
        <v>29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25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27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40010</v>
      </c>
      <c r="C39560" s="2">
        <v>22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40011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24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8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40018</v>
      </c>
      <c r="C39568" s="2">
        <v>32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40019</v>
      </c>
      <c r="C39569" s="2">
        <v>31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40020</v>
      </c>
      <c r="C39570" s="2">
        <v>24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29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33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35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35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35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40026</v>
      </c>
      <c r="C39576" s="2">
        <v>39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41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41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40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34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24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32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32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31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28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34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34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26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29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29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30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32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26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35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34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27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21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34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35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34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25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40086</v>
      </c>
      <c r="C39636" s="2">
        <v>30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40087</v>
      </c>
      <c r="C39637" s="2">
        <v>30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40088</v>
      </c>
      <c r="C39638" s="2">
        <v>30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40089</v>
      </c>
      <c r="C39639" s="2">
        <v>30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40090</v>
      </c>
      <c r="C39640" s="2">
        <v>28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40091</v>
      </c>
      <c r="C39641" s="2">
        <v>29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40092</v>
      </c>
      <c r="C39642" s="2">
        <v>28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40093</v>
      </c>
      <c r="C39643" s="2">
        <v>27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40094</v>
      </c>
      <c r="C39644" s="2">
        <v>24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40095</v>
      </c>
      <c r="C39645" s="2">
        <v>31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40096</v>
      </c>
      <c r="C39646" s="2">
        <v>32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30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29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28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40100</v>
      </c>
      <c r="C39650" s="2">
        <v>27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26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25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25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38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44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40106</v>
      </c>
      <c r="C39656" s="2">
        <v>41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40107</v>
      </c>
      <c r="C39657" s="2">
        <v>23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29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40109</v>
      </c>
      <c r="C39659" s="2">
        <v>32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32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28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33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36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37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37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36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30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39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37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28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25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28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27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25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40145</v>
      </c>
      <c r="C39695" s="2">
        <v>31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40146</v>
      </c>
      <c r="C39696" s="2">
        <v>33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40147</v>
      </c>
      <c r="C39697" s="2">
        <v>30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40148</v>
      </c>
      <c r="C39698" s="2">
        <v>32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40149</v>
      </c>
      <c r="C39699" s="2">
        <v>32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40150</v>
      </c>
      <c r="C39700" s="2">
        <v>31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29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27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27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24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37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38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38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37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31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32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41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40171</v>
      </c>
      <c r="C39721" s="2">
        <v>43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40172</v>
      </c>
      <c r="C39722" s="2">
        <v>40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40173</v>
      </c>
      <c r="C39723" s="2">
        <v>23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40174</v>
      </c>
      <c r="C39724" s="2">
        <v>27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40175</v>
      </c>
      <c r="C39725" s="2">
        <v>26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40176</v>
      </c>
      <c r="C39726" s="2">
        <v>25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40177</v>
      </c>
      <c r="C39727" s="2">
        <v>24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40178</v>
      </c>
      <c r="C39728" s="2">
        <v>31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31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31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20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23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34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35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35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28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31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32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30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29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34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30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23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40202</v>
      </c>
      <c r="C39752" s="2">
        <v>27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31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36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28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40207</v>
      </c>
      <c r="C39757" s="2">
        <v>36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38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40209</v>
      </c>
      <c r="C39759" s="2">
        <v>28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40210</v>
      </c>
      <c r="C39760" s="2">
        <v>21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40211</v>
      </c>
      <c r="C39761" s="2">
        <v>25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30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29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40214</v>
      </c>
      <c r="C39764" s="2">
        <v>31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40215</v>
      </c>
      <c r="C39765" s="2">
        <v>28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40216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16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16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16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16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17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18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19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19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18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18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17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16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16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15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14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40233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33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32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32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40244</v>
      </c>
      <c r="C39794" s="2">
        <v>32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30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40246</v>
      </c>
      <c r="C39796" s="2">
        <v>26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40247</v>
      </c>
      <c r="C39797" s="2">
        <v>39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40248</v>
      </c>
      <c r="C39798" s="2">
        <v>42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40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38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37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41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41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42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39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27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28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28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40261</v>
      </c>
      <c r="C39811" s="2">
        <v>29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40262</v>
      </c>
      <c r="C39812" s="2">
        <v>29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40263</v>
      </c>
      <c r="C39813" s="2">
        <v>35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40264</v>
      </c>
      <c r="C39814" s="2">
        <v>37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35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33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40267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13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11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33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32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30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28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28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27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30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30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22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23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23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25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24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20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24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40316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33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32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17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31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40324</v>
      </c>
      <c r="C39874" s="2">
        <v>37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40325</v>
      </c>
      <c r="C39875" s="2">
        <v>32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40326</v>
      </c>
      <c r="C39876" s="2">
        <v>27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40327</v>
      </c>
      <c r="C39877" s="2">
        <v>27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40328</v>
      </c>
      <c r="C39878" s="2">
        <v>30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35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37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37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38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27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30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32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33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40345</v>
      </c>
      <c r="C39895" s="2">
        <v>31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40346</v>
      </c>
      <c r="C39896" s="2">
        <v>31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40347</v>
      </c>
      <c r="C39897" s="2">
        <v>32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38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36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33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24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25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40353</v>
      </c>
      <c r="C39903" s="2">
        <v>26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40354</v>
      </c>
      <c r="C39904" s="2">
        <v>26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40355</v>
      </c>
      <c r="C39905" s="2">
        <v>26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40356</v>
      </c>
      <c r="C39906" s="2">
        <v>24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40357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29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35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36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36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36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36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32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37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37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38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36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40382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32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9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40388</v>
      </c>
      <c r="C39938" s="2">
        <v>33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38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37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38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39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19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40394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16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13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18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40399</v>
      </c>
      <c r="C39949" s="2">
        <v>17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40400</v>
      </c>
      <c r="C39950" s="2">
        <v>31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40401</v>
      </c>
      <c r="C39951" s="2">
        <v>31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31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40403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21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22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20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23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27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21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20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19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18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16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38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38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38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36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20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40443</v>
      </c>
      <c r="C39993" s="2">
        <v>23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26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40445</v>
      </c>
      <c r="C39995" s="2">
        <v>28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40446</v>
      </c>
      <c r="C39996" s="2">
        <v>28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40447</v>
      </c>
      <c r="C39997" s="2">
        <v>26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40448</v>
      </c>
      <c r="C39998" s="2">
        <v>19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40449</v>
      </c>
      <c r="C39999" s="2">
        <v>17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34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35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35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34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16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18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25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35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35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20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18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18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18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23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20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25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25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25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25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40491</v>
      </c>
      <c r="C40041" s="2">
        <v>25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40492</v>
      </c>
      <c r="C40042" s="2">
        <v>26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40493</v>
      </c>
      <c r="C40043" s="2">
        <v>26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40494</v>
      </c>
      <c r="C40044" s="2">
        <v>27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40495</v>
      </c>
      <c r="C40045" s="2">
        <v>35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39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39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36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20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23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40503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12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21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40510</v>
      </c>
      <c r="C40060" s="2">
        <v>22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40511</v>
      </c>
      <c r="C40061" s="2">
        <v>23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40512</v>
      </c>
      <c r="C40062" s="2">
        <v>23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40513</v>
      </c>
      <c r="C40063" s="2">
        <v>22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40514</v>
      </c>
      <c r="C40064" s="2">
        <v>17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40515</v>
      </c>
      <c r="C40065" s="2">
        <v>16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40516</v>
      </c>
      <c r="C40066" s="2">
        <v>25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40517</v>
      </c>
      <c r="C40067" s="2">
        <v>28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27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25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21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15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15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15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15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16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16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16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16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16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15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15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22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20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23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23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40545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36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22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26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29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28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27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23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25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24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21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23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40559</v>
      </c>
      <c r="C40109" s="2">
        <v>22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40560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20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32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32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27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27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25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40576</v>
      </c>
      <c r="C40126" s="2">
        <v>36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37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23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25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40583</v>
      </c>
      <c r="C40133" s="2">
        <v>24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22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20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21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19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22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21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21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20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20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19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18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40601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24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25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21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21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12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30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40612</v>
      </c>
      <c r="C40162" s="2">
        <v>28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27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19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20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18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25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26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29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29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25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23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36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36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18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40657</v>
      </c>
      <c r="C40207" s="2">
        <v>21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40658</v>
      </c>
      <c r="C40208" s="2">
        <v>23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24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24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40661</v>
      </c>
      <c r="C40211" s="2">
        <v>25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25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40663</v>
      </c>
      <c r="C40213" s="2">
        <v>25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40664</v>
      </c>
      <c r="C40214" s="2">
        <v>22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40667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40668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40669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26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28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40682</v>
      </c>
      <c r="C40232" s="2">
        <v>32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40683</v>
      </c>
      <c r="C40233" s="2">
        <v>33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40684</v>
      </c>
      <c r="C40234" s="2">
        <v>33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40685</v>
      </c>
      <c r="C40235" s="2">
        <v>29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40686</v>
      </c>
      <c r="C40236" s="2">
        <v>25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40687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40688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40689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40691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26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40698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40699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27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40704</v>
      </c>
      <c r="C40254" s="2">
        <v>20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22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21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25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40708</v>
      </c>
      <c r="C40258" s="2">
        <v>26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40709</v>
      </c>
      <c r="C40259" s="2">
        <v>22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40710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24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23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40729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23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40734</v>
      </c>
      <c r="C40284" s="2">
        <v>25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40735</v>
      </c>
      <c r="C40285" s="2">
        <v>24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18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28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40738</v>
      </c>
      <c r="C40288" s="2">
        <v>32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40739</v>
      </c>
      <c r="C40289" s="2">
        <v>33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40740</v>
      </c>
      <c r="C40290" s="2">
        <v>33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40741</v>
      </c>
      <c r="C40291" s="2">
        <v>31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29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40743</v>
      </c>
      <c r="C40293" s="2">
        <v>16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40744</v>
      </c>
      <c r="C40294" s="2">
        <v>34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34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34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34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26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27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26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26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28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28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28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27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29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36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44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46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40761</v>
      </c>
      <c r="C40311" s="2">
        <v>29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32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33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30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29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27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25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22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22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40770</v>
      </c>
      <c r="C40320" s="2">
        <v>21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40771</v>
      </c>
      <c r="C40321" s="2">
        <v>18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40772</v>
      </c>
      <c r="C40322" s="2">
        <v>18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16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15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40775</v>
      </c>
      <c r="C40325" s="2">
        <v>14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40776</v>
      </c>
      <c r="C40326" s="2">
        <v>12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24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27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28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29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30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30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29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27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40785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29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40793</v>
      </c>
      <c r="C40343" s="2">
        <v>34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40794</v>
      </c>
      <c r="C40344" s="2">
        <v>31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40795</v>
      </c>
      <c r="C40345" s="2">
        <v>28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28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26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16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16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16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18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34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35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35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40807</v>
      </c>
      <c r="C40357" s="2">
        <v>35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40808</v>
      </c>
      <c r="C40358" s="2">
        <v>33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30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29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29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28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27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40820</v>
      </c>
      <c r="C40370" s="2">
        <v>23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40821</v>
      </c>
      <c r="C40371" s="2">
        <v>25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40822</v>
      </c>
      <c r="C40372" s="2">
        <v>27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40823</v>
      </c>
      <c r="C40373" s="2">
        <v>28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40824</v>
      </c>
      <c r="C40374" s="2">
        <v>31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40825</v>
      </c>
      <c r="C40375" s="2">
        <v>30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40826</v>
      </c>
      <c r="C40376" s="2">
        <v>29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24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27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29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28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40831</v>
      </c>
      <c r="C40381" s="2">
        <v>28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40832</v>
      </c>
      <c r="C40382" s="2">
        <v>27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40833</v>
      </c>
      <c r="C40383" s="2">
        <v>30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40834</v>
      </c>
      <c r="C40384" s="2">
        <v>33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32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32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31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30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40839</v>
      </c>
      <c r="C40389" s="2">
        <v>27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40840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24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22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29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28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28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26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16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15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40856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40861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40862</v>
      </c>
      <c r="C40412" s="2">
        <v>13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40863</v>
      </c>
      <c r="C40413" s="2">
        <v>26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40864</v>
      </c>
      <c r="C40414" s="2">
        <v>17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17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18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10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40868</v>
      </c>
      <c r="C40418" s="2">
        <v>6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40869</v>
      </c>
      <c r="C40419" s="2">
        <v>18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32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33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25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28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31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31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31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28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40881</v>
      </c>
      <c r="C40431" s="2">
        <v>24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20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24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27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28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27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26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40888</v>
      </c>
      <c r="C40438" s="2">
        <v>25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40889</v>
      </c>
      <c r="C40439" s="2">
        <v>22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36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38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38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39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36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37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38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37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40903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23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40923</v>
      </c>
      <c r="C40473" s="2">
        <v>25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40924</v>
      </c>
      <c r="C40474" s="2">
        <v>26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25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25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40927</v>
      </c>
      <c r="C40477" s="2">
        <v>25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40928</v>
      </c>
      <c r="C40478" s="2">
        <v>24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40929</v>
      </c>
      <c r="C40479" s="2">
        <v>26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40930</v>
      </c>
      <c r="C40480" s="2">
        <v>28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29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40932</v>
      </c>
      <c r="C40482" s="2">
        <v>29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40933</v>
      </c>
      <c r="C40483" s="2">
        <v>29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40934</v>
      </c>
      <c r="C40484" s="2">
        <v>29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40935</v>
      </c>
      <c r="C40485" s="2">
        <v>26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19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31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32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21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35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25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40967</v>
      </c>
      <c r="C40517" s="2">
        <v>22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40968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25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20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35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35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17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31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41001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41002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41003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32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32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31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29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28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26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31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34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41036</v>
      </c>
      <c r="C40586" s="2">
        <v>33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41037</v>
      </c>
      <c r="C40587" s="2">
        <v>33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41038</v>
      </c>
      <c r="C40588" s="2">
        <v>23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41039</v>
      </c>
      <c r="C40589" s="2">
        <v>26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41040</v>
      </c>
      <c r="C40590" s="2">
        <v>27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26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41042</v>
      </c>
      <c r="C40592" s="2">
        <v>26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41043</v>
      </c>
      <c r="C40593" s="2">
        <v>27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27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22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22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41049</v>
      </c>
      <c r="C40599" s="2">
        <v>24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41050</v>
      </c>
      <c r="C40600" s="2">
        <v>23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41051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35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35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18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20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24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26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28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28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41063</v>
      </c>
      <c r="C40613" s="2">
        <v>26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41064</v>
      </c>
      <c r="C40614" s="2">
        <v>21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41065</v>
      </c>
      <c r="C40615" s="2">
        <v>19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41066</v>
      </c>
      <c r="C40616" s="2">
        <v>21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41067</v>
      </c>
      <c r="C40617" s="2">
        <v>19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41068</v>
      </c>
      <c r="C40618" s="2">
        <v>19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19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18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8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41072</v>
      </c>
      <c r="C40622" s="2">
        <v>8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8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18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24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41090</v>
      </c>
      <c r="C40640" s="2">
        <v>23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41091</v>
      </c>
      <c r="C40641" s="2">
        <v>22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41092</v>
      </c>
      <c r="C40642" s="2">
        <v>23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22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41094</v>
      </c>
      <c r="C40644" s="2">
        <v>24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27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41096</v>
      </c>
      <c r="C40646" s="2">
        <v>26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41097</v>
      </c>
      <c r="C40647" s="2">
        <v>26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41098</v>
      </c>
      <c r="C40648" s="2">
        <v>25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41099</v>
      </c>
      <c r="C40649" s="2">
        <v>25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41100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22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23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41106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41108</v>
      </c>
      <c r="C40658" s="2">
        <v>26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31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41110</v>
      </c>
      <c r="C40660" s="2">
        <v>33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31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29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25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20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10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34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34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27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41126</v>
      </c>
      <c r="C40676" s="2">
        <v>28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27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26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41129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38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40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40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37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31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27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32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41138</v>
      </c>
      <c r="C40688" s="2">
        <v>32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41139</v>
      </c>
      <c r="C40689" s="2">
        <v>32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31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41141</v>
      </c>
      <c r="C40691" s="2">
        <v>30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29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30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22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41149</v>
      </c>
      <c r="C40699" s="2">
        <v>22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41150</v>
      </c>
      <c r="C40700" s="2">
        <v>23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41151</v>
      </c>
      <c r="C40701" s="2">
        <v>23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41152</v>
      </c>
      <c r="C40702" s="2">
        <v>38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37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38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38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37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22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11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41185</v>
      </c>
      <c r="C40735" s="2">
        <v>11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33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20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21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21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21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20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20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19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17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20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23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27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30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31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31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22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10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41232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28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41250</v>
      </c>
      <c r="C40800" s="2">
        <v>29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41251</v>
      </c>
      <c r="C40801" s="2">
        <v>31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30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29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28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20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24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41265</v>
      </c>
      <c r="C40815" s="2">
        <v>27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41266</v>
      </c>
      <c r="C40816" s="2">
        <v>28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41267</v>
      </c>
      <c r="C40817" s="2">
        <v>28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27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26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23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26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28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29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29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28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25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20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41278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41284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25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41288</v>
      </c>
      <c r="C40838" s="2">
        <v>29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41289</v>
      </c>
      <c r="C40839" s="2">
        <v>27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41290</v>
      </c>
      <c r="C40840" s="2">
        <v>27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41291</v>
      </c>
      <c r="C40841" s="2">
        <v>26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41292</v>
      </c>
      <c r="C40842" s="2">
        <v>18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19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20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20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20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20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20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20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15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41301</v>
      </c>
      <c r="C40851" s="2">
        <v>20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20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21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22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20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21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20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18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18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26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26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28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41319</v>
      </c>
      <c r="C40869" s="2">
        <v>29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41320</v>
      </c>
      <c r="C40870" s="2">
        <v>30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41321</v>
      </c>
      <c r="C40871" s="2">
        <v>31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41322</v>
      </c>
      <c r="C40872" s="2">
        <v>32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41323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31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34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35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34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33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41334</v>
      </c>
      <c r="C40884" s="2">
        <v>29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40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42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42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42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38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39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40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40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36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7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41346</v>
      </c>
      <c r="C40896" s="2">
        <v>7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41347</v>
      </c>
      <c r="C40897" s="2">
        <v>22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41348</v>
      </c>
      <c r="C40898" s="2">
        <v>27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26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25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25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24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41353</v>
      </c>
      <c r="C40903" s="2">
        <v>23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24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26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28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41357</v>
      </c>
      <c r="C40907" s="2">
        <v>29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41358</v>
      </c>
      <c r="C40908" s="2">
        <v>28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41359</v>
      </c>
      <c r="C40909" s="2">
        <v>25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23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27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41370</v>
      </c>
      <c r="C40920" s="2">
        <v>23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21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16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24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32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35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37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36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36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32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41387</v>
      </c>
      <c r="C40937" s="2">
        <v>36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35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41389</v>
      </c>
      <c r="C40939" s="2">
        <v>37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33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41391</v>
      </c>
      <c r="C40941" s="2">
        <v>26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41392</v>
      </c>
      <c r="C40942" s="2">
        <v>37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41393</v>
      </c>
      <c r="C40943" s="2">
        <v>34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41394</v>
      </c>
      <c r="C40944" s="2">
        <v>28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41395</v>
      </c>
      <c r="C40945" s="2">
        <v>18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22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22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41398</v>
      </c>
      <c r="C40948" s="2">
        <v>21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21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41400</v>
      </c>
      <c r="C40950" s="2">
        <v>21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41401</v>
      </c>
      <c r="C40951" s="2">
        <v>18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41402</v>
      </c>
      <c r="C40952" s="2">
        <v>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22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23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41405</v>
      </c>
      <c r="C40955" s="2">
        <v>23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41406</v>
      </c>
      <c r="C40956" s="2">
        <v>23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41407</v>
      </c>
      <c r="C40957" s="2">
        <v>25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41408</v>
      </c>
      <c r="C40958" s="2">
        <v>23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41409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20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16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34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38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39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40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38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27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41425</v>
      </c>
      <c r="C40975" s="2">
        <v>28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41426</v>
      </c>
      <c r="C40976" s="2">
        <v>28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41427</v>
      </c>
      <c r="C40977" s="2">
        <v>27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27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27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41430</v>
      </c>
      <c r="C40980" s="2">
        <v>25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22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31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28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33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33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33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41444</v>
      </c>
      <c r="C40994" s="2">
        <v>32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41445</v>
      </c>
      <c r="C40995" s="2">
        <v>25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33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11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20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22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21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21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20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41458</v>
      </c>
      <c r="C41008" s="2">
        <v>23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41459</v>
      </c>
      <c r="C41009" s="2">
        <v>21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21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18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30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41463</v>
      </c>
      <c r="C41013" s="2">
        <v>35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41464</v>
      </c>
      <c r="C41014" s="2">
        <v>39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42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44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41469</v>
      </c>
      <c r="C41019" s="2">
        <v>33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41470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41471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41476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33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35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36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36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35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34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33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41490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41491</v>
      </c>
      <c r="C41041" s="2">
        <v>37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35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22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41503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41504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22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26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34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41511</v>
      </c>
      <c r="C41061" s="2">
        <v>35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41512</v>
      </c>
      <c r="C41062" s="2">
        <v>38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41513</v>
      </c>
      <c r="C41063" s="2">
        <v>38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41514</v>
      </c>
      <c r="C41064" s="2">
        <v>26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41515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32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32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41519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30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41531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41536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41537</v>
      </c>
      <c r="C41087" s="2">
        <v>35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38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40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40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25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41542</v>
      </c>
      <c r="C41092" s="2">
        <v>29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31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30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28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41546</v>
      </c>
      <c r="C41096" s="2">
        <v>28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41547</v>
      </c>
      <c r="C41097" s="2">
        <v>27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41548</v>
      </c>
      <c r="C41098" s="2">
        <v>25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41549</v>
      </c>
      <c r="C41099" s="2">
        <v>24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41550</v>
      </c>
      <c r="C41100" s="2">
        <v>24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24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23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22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25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41564</v>
      </c>
      <c r="C41114" s="2">
        <v>26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41565</v>
      </c>
      <c r="C41115" s="2">
        <v>24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41566</v>
      </c>
      <c r="C41116" s="2">
        <v>24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41567</v>
      </c>
      <c r="C41117" s="2">
        <v>24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41568</v>
      </c>
      <c r="C41118" s="2">
        <v>28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27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41570</v>
      </c>
      <c r="C41120" s="2">
        <v>26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41571</v>
      </c>
      <c r="C41121" s="2">
        <v>24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21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41576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21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41583</v>
      </c>
      <c r="C41133" s="2">
        <v>25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41584</v>
      </c>
      <c r="C41134" s="2">
        <v>29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41585</v>
      </c>
      <c r="C41135" s="2">
        <v>29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41586</v>
      </c>
      <c r="C41136" s="2">
        <v>28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41587</v>
      </c>
      <c r="C41137" s="2">
        <v>28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41588</v>
      </c>
      <c r="C41138" s="2">
        <v>28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41589</v>
      </c>
      <c r="C41139" s="2">
        <v>28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41590</v>
      </c>
      <c r="C41140" s="2">
        <v>27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41591</v>
      </c>
      <c r="C41141" s="2">
        <v>36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41592</v>
      </c>
      <c r="C41142" s="2">
        <v>41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41593</v>
      </c>
      <c r="C41143" s="2">
        <v>43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42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41595</v>
      </c>
      <c r="C41145" s="2">
        <v>43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41596</v>
      </c>
      <c r="C41146" s="2">
        <v>25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29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31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32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31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29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41602</v>
      </c>
      <c r="C41152" s="2">
        <v>30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41603</v>
      </c>
      <c r="C41153" s="2">
        <v>28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41604</v>
      </c>
      <c r="C41154" s="2">
        <v>31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41605</v>
      </c>
      <c r="C41155" s="2">
        <v>34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36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25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29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31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31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41613</v>
      </c>
      <c r="C41163" s="2">
        <v>30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41614</v>
      </c>
      <c r="C41164" s="2">
        <v>29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41615</v>
      </c>
      <c r="C41165" s="2">
        <v>29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26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31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33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34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31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28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28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28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33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36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36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37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37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36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23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19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41645</v>
      </c>
      <c r="C41195" s="2">
        <v>21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41646</v>
      </c>
      <c r="C41196" s="2">
        <v>21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41647</v>
      </c>
      <c r="C41197" s="2">
        <v>19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41648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20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41655</v>
      </c>
      <c r="C41205" s="2">
        <v>23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41656</v>
      </c>
      <c r="C41206" s="2">
        <v>25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25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23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22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23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32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24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41669</v>
      </c>
      <c r="C41219" s="2">
        <v>28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41670</v>
      </c>
      <c r="C41220" s="2">
        <v>28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41671</v>
      </c>
      <c r="C41221" s="2">
        <v>28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41672</v>
      </c>
      <c r="C41222" s="2">
        <v>27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41673</v>
      </c>
      <c r="C41223" s="2">
        <v>27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41674</v>
      </c>
      <c r="C41224" s="2">
        <v>28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41675</v>
      </c>
      <c r="C41225" s="2">
        <v>27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35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41677</v>
      </c>
      <c r="C41227" s="2">
        <v>34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35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35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36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33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17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41687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19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23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24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24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23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23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21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21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21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13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13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12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12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12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18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20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19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17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18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41719</v>
      </c>
      <c r="C41269" s="2">
        <v>29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30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31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31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25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20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41725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22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20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18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41736</v>
      </c>
      <c r="C41286" s="2">
        <v>22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41737</v>
      </c>
      <c r="C41287" s="2">
        <v>25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41738</v>
      </c>
      <c r="C41288" s="2">
        <v>26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26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25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25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41742</v>
      </c>
      <c r="C41292" s="2">
        <v>23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41743</v>
      </c>
      <c r="C41293" s="2">
        <v>37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39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38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25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41749</v>
      </c>
      <c r="C41299" s="2">
        <v>25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41750</v>
      </c>
      <c r="C41300" s="2">
        <v>25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41751</v>
      </c>
      <c r="C41301" s="2">
        <v>25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41752</v>
      </c>
      <c r="C41302" s="2">
        <v>26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24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42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45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45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43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22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41759</v>
      </c>
      <c r="C41309" s="2">
        <v>29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41760</v>
      </c>
      <c r="C41310" s="2">
        <v>27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27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29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28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28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41765</v>
      </c>
      <c r="C41315" s="2">
        <v>17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41766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23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26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28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41779</v>
      </c>
      <c r="C41329" s="2">
        <v>27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41780</v>
      </c>
      <c r="C41330" s="2">
        <v>27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28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29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27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32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36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36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37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32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27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32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41791</v>
      </c>
      <c r="C41341" s="2">
        <v>31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28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41793</v>
      </c>
      <c r="C41343" s="2">
        <v>24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27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26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41808</v>
      </c>
      <c r="C41358" s="2">
        <v>31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41809</v>
      </c>
      <c r="C41359" s="2">
        <v>32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41810</v>
      </c>
      <c r="C41360" s="2">
        <v>31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41811</v>
      </c>
      <c r="C41361" s="2">
        <v>31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41812</v>
      </c>
      <c r="C41362" s="2">
        <v>27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41813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22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22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27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35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35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33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28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33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28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41836</v>
      </c>
      <c r="C41386" s="2">
        <v>33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31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30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26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27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30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28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26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25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25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25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35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35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35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32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15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14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13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28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33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39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37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41862</v>
      </c>
      <c r="C41412" s="2">
        <v>34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33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17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19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20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21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23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23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41870</v>
      </c>
      <c r="C41420" s="2">
        <v>30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41871</v>
      </c>
      <c r="C41421" s="2">
        <v>29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41872</v>
      </c>
      <c r="C41422" s="2">
        <v>29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41873</v>
      </c>
      <c r="C41423" s="2">
        <v>28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41874</v>
      </c>
      <c r="C41424" s="2">
        <v>25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27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26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25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41878</v>
      </c>
      <c r="C41428" s="2">
        <v>25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41879</v>
      </c>
      <c r="C41429" s="2">
        <v>25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41880</v>
      </c>
      <c r="C41430" s="2">
        <v>23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30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22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17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37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37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28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41894</v>
      </c>
      <c r="C41444" s="2">
        <v>35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41895</v>
      </c>
      <c r="C41445" s="2">
        <v>33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41896</v>
      </c>
      <c r="C41446" s="2">
        <v>34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41897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28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19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41912</v>
      </c>
      <c r="C41462" s="2">
        <v>26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41913</v>
      </c>
      <c r="C41463" s="2">
        <v>24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41914</v>
      </c>
      <c r="C41464" s="2">
        <v>24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41915</v>
      </c>
      <c r="C41465" s="2">
        <v>24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41916</v>
      </c>
      <c r="C41466" s="2">
        <v>23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41917</v>
      </c>
      <c r="C41467" s="2">
        <v>22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18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30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32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41921</v>
      </c>
      <c r="C41471" s="2">
        <v>31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41922</v>
      </c>
      <c r="C41472" s="2">
        <v>31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41923</v>
      </c>
      <c r="C41473" s="2">
        <v>28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27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33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41926</v>
      </c>
      <c r="C41476" s="2">
        <v>36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41927</v>
      </c>
      <c r="C41477" s="2">
        <v>35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41928</v>
      </c>
      <c r="C41478" s="2">
        <v>34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41929</v>
      </c>
      <c r="C41479" s="2">
        <v>32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41930</v>
      </c>
      <c r="C41480" s="2">
        <v>28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41931</v>
      </c>
      <c r="C41481" s="2">
        <v>33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33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32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54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55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51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36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27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28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23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15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26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25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22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41954</v>
      </c>
      <c r="C41504" s="2">
        <v>23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41955</v>
      </c>
      <c r="C41505" s="2">
        <v>23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41956</v>
      </c>
      <c r="C41506" s="2">
        <v>23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41957</v>
      </c>
      <c r="C41507" s="2">
        <v>21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25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24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26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26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41962</v>
      </c>
      <c r="C41512" s="2">
        <v>24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41963</v>
      </c>
      <c r="C41513" s="2">
        <v>22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41964</v>
      </c>
      <c r="C41514" s="2">
        <v>21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8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24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25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41972</v>
      </c>
      <c r="C41522" s="2">
        <v>27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41973</v>
      </c>
      <c r="C41523" s="2">
        <v>27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26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23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20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10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11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10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41980</v>
      </c>
      <c r="C41530" s="2">
        <v>32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31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29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41983</v>
      </c>
      <c r="C41533" s="2">
        <v>28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41984</v>
      </c>
      <c r="C41534" s="2">
        <v>22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23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41986</v>
      </c>
      <c r="C41536" s="2">
        <v>24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41987</v>
      </c>
      <c r="C41537" s="2">
        <v>25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25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23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22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19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16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15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14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16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49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50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48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28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33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42009</v>
      </c>
      <c r="C41559" s="2">
        <v>36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42010</v>
      </c>
      <c r="C41560" s="2">
        <v>38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38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42012</v>
      </c>
      <c r="C41562" s="2">
        <v>37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42013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33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36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36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36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28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42034</v>
      </c>
      <c r="C41584" s="2">
        <v>30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42035</v>
      </c>
      <c r="C41585" s="2">
        <v>30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42036</v>
      </c>
      <c r="C41586" s="2">
        <v>30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42037</v>
      </c>
      <c r="C41587" s="2">
        <v>30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42038</v>
      </c>
      <c r="C41588" s="2">
        <v>28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42039</v>
      </c>
      <c r="C41589" s="2">
        <v>29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42040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34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29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17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42048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42049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42050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16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39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42056</v>
      </c>
      <c r="C41606" s="2">
        <v>36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42057</v>
      </c>
      <c r="C41607" s="2">
        <v>30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42058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21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19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34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42072</v>
      </c>
      <c r="C41622" s="2">
        <v>37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42073</v>
      </c>
      <c r="C41623" s="2">
        <v>40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42074</v>
      </c>
      <c r="C41624" s="2">
        <v>41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42075</v>
      </c>
      <c r="C41625" s="2">
        <v>40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42076</v>
      </c>
      <c r="C41626" s="2">
        <v>25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42077</v>
      </c>
      <c r="C41627" s="2">
        <v>28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42078</v>
      </c>
      <c r="C41628" s="2">
        <v>29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42079</v>
      </c>
      <c r="C41629" s="2">
        <v>29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42080</v>
      </c>
      <c r="C41630" s="2">
        <v>28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25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22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16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32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31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35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35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42094</v>
      </c>
      <c r="C41644" s="2">
        <v>34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33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42096</v>
      </c>
      <c r="C41646" s="2">
        <v>30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30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42098</v>
      </c>
      <c r="C41648" s="2">
        <v>26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42099</v>
      </c>
      <c r="C41649" s="2">
        <v>23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42100</v>
      </c>
      <c r="C41650" s="2">
        <v>23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42101</v>
      </c>
      <c r="C41651" s="2">
        <v>23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42102</v>
      </c>
      <c r="C41652" s="2">
        <v>24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42103</v>
      </c>
      <c r="C41653" s="2">
        <v>29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42104</v>
      </c>
      <c r="C41654" s="2">
        <v>31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42105</v>
      </c>
      <c r="C41655" s="2">
        <v>31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31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29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42108</v>
      </c>
      <c r="C41658" s="2">
        <v>27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26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19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13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42118</v>
      </c>
      <c r="C41668" s="2">
        <v>21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23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23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21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21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24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25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25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25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42127</v>
      </c>
      <c r="C41677" s="2">
        <v>24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42128</v>
      </c>
      <c r="C41678" s="2">
        <v>22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42129</v>
      </c>
      <c r="C41679" s="2">
        <v>19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42130</v>
      </c>
      <c r="C41680" s="2">
        <v>18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42131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33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42146</v>
      </c>
      <c r="C41696" s="2">
        <v>35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42147</v>
      </c>
      <c r="C41697" s="2">
        <v>37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42148</v>
      </c>
      <c r="C41698" s="2">
        <v>37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35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42150</v>
      </c>
      <c r="C41700" s="2">
        <v>33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42151</v>
      </c>
      <c r="C41701" s="2">
        <v>23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42152</v>
      </c>
      <c r="C41702" s="2">
        <v>26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28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29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26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25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36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38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40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40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34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29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42163</v>
      </c>
      <c r="C41713" s="2">
        <v>32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42164</v>
      </c>
      <c r="C41714" s="2">
        <v>34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42165</v>
      </c>
      <c r="C41715" s="2">
        <v>34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42166</v>
      </c>
      <c r="C41716" s="2">
        <v>33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42167</v>
      </c>
      <c r="C41717" s="2">
        <v>32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42168</v>
      </c>
      <c r="C41718" s="2">
        <v>19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42169</v>
      </c>
      <c r="C41719" s="2">
        <v>22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42170</v>
      </c>
      <c r="C41720" s="2">
        <v>23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42171</v>
      </c>
      <c r="C41721" s="2">
        <v>24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42172</v>
      </c>
      <c r="C41722" s="2">
        <v>24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42173</v>
      </c>
      <c r="C41723" s="2">
        <v>22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22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22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42176</v>
      </c>
      <c r="C41726" s="2">
        <v>23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42177</v>
      </c>
      <c r="C41727" s="2">
        <v>22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42178</v>
      </c>
      <c r="C41728" s="2">
        <v>21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42179</v>
      </c>
      <c r="C41729" s="2">
        <v>24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26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42181</v>
      </c>
      <c r="C41731" s="2">
        <v>29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42182</v>
      </c>
      <c r="C41732" s="2">
        <v>31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42183</v>
      </c>
      <c r="C41733" s="2">
        <v>30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42184</v>
      </c>
      <c r="C41734" s="2">
        <v>24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30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33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34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42188</v>
      </c>
      <c r="C41738" s="2">
        <v>33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42189</v>
      </c>
      <c r="C41739" s="2">
        <v>33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42190</v>
      </c>
      <c r="C41740" s="2">
        <v>27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23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25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27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42203</v>
      </c>
      <c r="C41753" s="2">
        <v>27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26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25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25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32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30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33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34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35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38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37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36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37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27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19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20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20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21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21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20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42264</v>
      </c>
      <c r="C41814" s="2">
        <v>21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42265</v>
      </c>
      <c r="C41815" s="2">
        <v>35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35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17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18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42273</v>
      </c>
      <c r="C41823" s="2">
        <v>18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42274</v>
      </c>
      <c r="C41824" s="2">
        <v>18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19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42276</v>
      </c>
      <c r="C41826" s="2">
        <v>19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19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19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22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25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42281</v>
      </c>
      <c r="C41831" s="2">
        <v>29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28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28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42284</v>
      </c>
      <c r="C41834" s="2">
        <v>26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42285</v>
      </c>
      <c r="C41835" s="2">
        <v>25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42286</v>
      </c>
      <c r="C41836" s="2">
        <v>22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42287</v>
      </c>
      <c r="C41837" s="2">
        <v>20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21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10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42296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35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32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20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18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42319</v>
      </c>
      <c r="C41869" s="2">
        <v>20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42320</v>
      </c>
      <c r="C41870" s="2">
        <v>23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42321</v>
      </c>
      <c r="C41871" s="2">
        <v>25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25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23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22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42325</v>
      </c>
      <c r="C41875" s="2">
        <v>22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42326</v>
      </c>
      <c r="C41876" s="2">
        <v>20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42327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19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23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42337</v>
      </c>
      <c r="C41887" s="2">
        <v>25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42338</v>
      </c>
      <c r="C41888" s="2">
        <v>23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42339</v>
      </c>
      <c r="C41889" s="2">
        <v>25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26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27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42342</v>
      </c>
      <c r="C41892" s="2">
        <v>27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42343</v>
      </c>
      <c r="C41893" s="2">
        <v>25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42344</v>
      </c>
      <c r="C41894" s="2">
        <v>18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42345</v>
      </c>
      <c r="C41895" s="2">
        <v>18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42346</v>
      </c>
      <c r="C41896" s="2">
        <v>19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42347</v>
      </c>
      <c r="C41897" s="2">
        <v>21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42348</v>
      </c>
      <c r="C41898" s="2">
        <v>20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42349</v>
      </c>
      <c r="C41899" s="2">
        <v>21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42350</v>
      </c>
      <c r="C41900" s="2">
        <v>22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42351</v>
      </c>
      <c r="C41901" s="2">
        <v>21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42352</v>
      </c>
      <c r="C41902" s="2">
        <v>20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42353</v>
      </c>
      <c r="C41903" s="2">
        <v>20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42354</v>
      </c>
      <c r="C41904" s="2">
        <v>19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42355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25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27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28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28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42366</v>
      </c>
      <c r="C41916" s="2">
        <v>28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42367</v>
      </c>
      <c r="C41917" s="2">
        <v>28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42368</v>
      </c>
      <c r="C41918" s="2">
        <v>26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26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36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37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23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42377</v>
      </c>
      <c r="C41927" s="2">
        <v>26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42378</v>
      </c>
      <c r="C41928" s="2">
        <v>28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26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25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42381</v>
      </c>
      <c r="C41931" s="2">
        <v>24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42382</v>
      </c>
      <c r="C41932" s="2">
        <v>24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23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32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24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25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25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22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42393</v>
      </c>
      <c r="C41943" s="2">
        <v>25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42394</v>
      </c>
      <c r="C41944" s="2">
        <v>26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42395</v>
      </c>
      <c r="C41945" s="2">
        <v>24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42396</v>
      </c>
      <c r="C41946" s="2">
        <v>24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42397</v>
      </c>
      <c r="C41947" s="2">
        <v>26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42398</v>
      </c>
      <c r="C41948" s="2">
        <v>25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25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22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39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39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38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39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37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32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42408</v>
      </c>
      <c r="C41958" s="2">
        <v>32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42409</v>
      </c>
      <c r="C41959" s="2">
        <v>33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42410</v>
      </c>
      <c r="C41960" s="2">
        <v>34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42411</v>
      </c>
      <c r="C41961" s="2">
        <v>33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21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20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24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24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24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22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37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38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38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38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25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26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26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42431</v>
      </c>
      <c r="C41981" s="2">
        <v>26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27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27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26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31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42436</v>
      </c>
      <c r="C41986" s="2">
        <v>33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42437</v>
      </c>
      <c r="C41987" s="2">
        <v>35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42438</v>
      </c>
      <c r="C41988" s="2">
        <v>35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42439</v>
      </c>
      <c r="C41989" s="2">
        <v>31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42440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19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30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42449</v>
      </c>
      <c r="C41999" s="2">
        <v>35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42450</v>
      </c>
      <c r="C42000" s="2">
        <v>35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42451</v>
      </c>
      <c r="C42001" s="2">
        <v>35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42452</v>
      </c>
      <c r="C42002" s="2">
        <v>35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42453</v>
      </c>
      <c r="C42003" s="2">
        <v>34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42454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31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42466</v>
      </c>
      <c r="C42016" s="2">
        <v>32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42467</v>
      </c>
      <c r="C42017" s="2">
        <v>31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42468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23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28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30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30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30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28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27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20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21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22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21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21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19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17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18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42488</v>
      </c>
      <c r="C42038" s="2">
        <v>18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42489</v>
      </c>
      <c r="C42039" s="2">
        <v>22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23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22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22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42493</v>
      </c>
      <c r="C42043" s="2">
        <v>22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42494</v>
      </c>
      <c r="C42044" s="2">
        <v>24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42495</v>
      </c>
      <c r="C42045" s="2">
        <v>21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20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30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27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42499</v>
      </c>
      <c r="C42049" s="2">
        <v>27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42500</v>
      </c>
      <c r="C42050" s="2">
        <v>27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42501</v>
      </c>
      <c r="C42051" s="2">
        <v>29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42502</v>
      </c>
      <c r="C42052" s="2">
        <v>25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42503</v>
      </c>
      <c r="C42053" s="2">
        <v>21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42504</v>
      </c>
      <c r="C42054" s="2">
        <v>23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26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42506</v>
      </c>
      <c r="C42056" s="2">
        <v>28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42507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34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36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42515</v>
      </c>
      <c r="C42065" s="2">
        <v>37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35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31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42518</v>
      </c>
      <c r="C42068" s="2">
        <v>34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42519</v>
      </c>
      <c r="C42069" s="2">
        <v>35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42520</v>
      </c>
      <c r="C42070" s="2">
        <v>36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42521</v>
      </c>
      <c r="C42071" s="2">
        <v>34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42522</v>
      </c>
      <c r="C42072" s="2">
        <v>33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42523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21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24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25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25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26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26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27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25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22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42535</v>
      </c>
      <c r="C42085" s="2">
        <v>23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24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25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42538</v>
      </c>
      <c r="C42088" s="2">
        <v>26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42539</v>
      </c>
      <c r="C42089" s="2">
        <v>26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42540</v>
      </c>
      <c r="C42090" s="2">
        <v>25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25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25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27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29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31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42546</v>
      </c>
      <c r="C42096" s="2">
        <v>31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42547</v>
      </c>
      <c r="C42097" s="2">
        <v>28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42548</v>
      </c>
      <c r="C42098" s="2">
        <v>23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42549</v>
      </c>
      <c r="C42099" s="2">
        <v>29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42550</v>
      </c>
      <c r="C42100" s="2">
        <v>28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28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30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33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42554</v>
      </c>
      <c r="C42104" s="2">
        <v>32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42555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31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34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17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16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16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26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20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21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33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25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30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31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28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26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27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27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27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26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31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31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31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30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27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24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23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23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42623</v>
      </c>
      <c r="C42173" s="2">
        <v>15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42624</v>
      </c>
      <c r="C42174" s="2">
        <v>32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32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31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42627</v>
      </c>
      <c r="C42177" s="2">
        <v>31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42628</v>
      </c>
      <c r="C42178" s="2">
        <v>31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42629</v>
      </c>
      <c r="C42179" s="2">
        <v>26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42630</v>
      </c>
      <c r="C42180" s="2">
        <v>28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42631</v>
      </c>
      <c r="C42181" s="2">
        <v>30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42632</v>
      </c>
      <c r="C42182" s="2">
        <v>29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42633</v>
      </c>
      <c r="C42183" s="2">
        <v>27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42634</v>
      </c>
      <c r="C42184" s="2">
        <v>27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42635</v>
      </c>
      <c r="C42185" s="2">
        <v>25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42636</v>
      </c>
      <c r="C42186" s="2">
        <v>21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42637</v>
      </c>
      <c r="C42187" s="2">
        <v>24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42638</v>
      </c>
      <c r="C42188" s="2">
        <v>25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42639</v>
      </c>
      <c r="C42189" s="2">
        <v>26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42640</v>
      </c>
      <c r="C42190" s="2">
        <v>27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26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24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33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33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30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42648</v>
      </c>
      <c r="C42198" s="2">
        <v>32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42649</v>
      </c>
      <c r="C42199" s="2">
        <v>34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42650</v>
      </c>
      <c r="C42200" s="2">
        <v>35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42651</v>
      </c>
      <c r="C42201" s="2">
        <v>36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42652</v>
      </c>
      <c r="C42202" s="2">
        <v>33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42653</v>
      </c>
      <c r="C42203" s="2">
        <v>21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22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22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13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17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19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19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42668</v>
      </c>
      <c r="C42218" s="2">
        <v>24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42669</v>
      </c>
      <c r="C42219" s="2">
        <v>25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25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26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42672</v>
      </c>
      <c r="C42222" s="2">
        <v>24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42673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33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33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35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35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36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36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22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25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27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28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28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26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24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23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21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42714</v>
      </c>
      <c r="C42264" s="2">
        <v>13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28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42730</v>
      </c>
      <c r="C42280" s="2">
        <v>35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42731</v>
      </c>
      <c r="C42281" s="2">
        <v>34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42732</v>
      </c>
      <c r="C42282" s="2">
        <v>33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32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42734</v>
      </c>
      <c r="C42284" s="2">
        <v>27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46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48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46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40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34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41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47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46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42743</v>
      </c>
      <c r="C42293" s="2">
        <v>43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33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42749</v>
      </c>
      <c r="C42299" s="2">
        <v>30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36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37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36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42762</v>
      </c>
      <c r="C42312" s="2">
        <v>24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27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42764</v>
      </c>
      <c r="C42314" s="2">
        <v>29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31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31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25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22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38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43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44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45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43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32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32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32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32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29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42780</v>
      </c>
      <c r="C42330" s="2">
        <v>27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32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34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34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34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42785</v>
      </c>
      <c r="C42335" s="2">
        <v>33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42786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36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37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36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37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37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17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24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42807</v>
      </c>
      <c r="C42357" s="2">
        <v>25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42808</v>
      </c>
      <c r="C42358" s="2">
        <v>25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42809</v>
      </c>
      <c r="C42359" s="2">
        <v>26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42810</v>
      </c>
      <c r="C42360" s="2">
        <v>27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42811</v>
      </c>
      <c r="C42361" s="2">
        <v>27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26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42813</v>
      </c>
      <c r="C42363" s="2">
        <v>30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42814</v>
      </c>
      <c r="C42364" s="2">
        <v>33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42815</v>
      </c>
      <c r="C42365" s="2">
        <v>35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42816</v>
      </c>
      <c r="C42366" s="2">
        <v>33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42817</v>
      </c>
      <c r="C42367" s="2">
        <v>33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42818</v>
      </c>
      <c r="C42368" s="2">
        <v>32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31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29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16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18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19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19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19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20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23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22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18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16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17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42834</v>
      </c>
      <c r="C42384" s="2">
        <v>20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21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21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21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21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21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23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42842</v>
      </c>
      <c r="C42392" s="2">
        <v>27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42843</v>
      </c>
      <c r="C42393" s="2">
        <v>28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42844</v>
      </c>
      <c r="C42394" s="2">
        <v>27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42845</v>
      </c>
      <c r="C42395" s="2">
        <v>26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42846</v>
      </c>
      <c r="C42396" s="2">
        <v>25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42847</v>
      </c>
      <c r="C42397" s="2">
        <v>21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42848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34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38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38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37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34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31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42861</v>
      </c>
      <c r="C42411" s="2">
        <v>33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42862</v>
      </c>
      <c r="C42412" s="2">
        <v>24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42863</v>
      </c>
      <c r="C42413" s="2">
        <v>19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42864</v>
      </c>
      <c r="C42414" s="2">
        <v>19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42865</v>
      </c>
      <c r="C42415" s="2">
        <v>22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42866</v>
      </c>
      <c r="C42416" s="2">
        <v>33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36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37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36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42871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42872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42873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42874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21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30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42879</v>
      </c>
      <c r="C42429" s="2">
        <v>33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42880</v>
      </c>
      <c r="C42430" s="2">
        <v>33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34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33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31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29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22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42886</v>
      </c>
      <c r="C42436" s="2">
        <v>24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42887</v>
      </c>
      <c r="C42437" s="2">
        <v>25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42888</v>
      </c>
      <c r="C42438" s="2">
        <v>25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42889</v>
      </c>
      <c r="C42439" s="2">
        <v>26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42890</v>
      </c>
      <c r="C42440" s="2">
        <v>26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42891</v>
      </c>
      <c r="C42441" s="2">
        <v>27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42892</v>
      </c>
      <c r="C42442" s="2">
        <v>26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42893</v>
      </c>
      <c r="C42443" s="2">
        <v>35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42894</v>
      </c>
      <c r="C42444" s="2">
        <v>34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42895</v>
      </c>
      <c r="C42445" s="2">
        <v>34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42896</v>
      </c>
      <c r="C42446" s="2">
        <v>34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42897</v>
      </c>
      <c r="C42447" s="2">
        <v>33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42898</v>
      </c>
      <c r="C42448" s="2">
        <v>33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30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27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42901</v>
      </c>
      <c r="C42451" s="2">
        <v>31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42902</v>
      </c>
      <c r="C42452" s="2">
        <v>31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42903</v>
      </c>
      <c r="C42453" s="2">
        <v>30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42904</v>
      </c>
      <c r="C42454" s="2">
        <v>28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42905</v>
      </c>
      <c r="C42455" s="2">
        <v>25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42906</v>
      </c>
      <c r="C42456" s="2">
        <v>37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37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40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39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31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42912</v>
      </c>
      <c r="C42462" s="2">
        <v>34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42913</v>
      </c>
      <c r="C42463" s="2">
        <v>30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42914</v>
      </c>
      <c r="C42464" s="2">
        <v>29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42915</v>
      </c>
      <c r="C42465" s="2">
        <v>29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42916</v>
      </c>
      <c r="C42466" s="2">
        <v>27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42917</v>
      </c>
      <c r="C42467" s="2">
        <v>20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21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42919</v>
      </c>
      <c r="C42469" s="2">
        <v>24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27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25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25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26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26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28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33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37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42928</v>
      </c>
      <c r="C42478" s="2">
        <v>39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42929</v>
      </c>
      <c r="C42479" s="2">
        <v>39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42930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42931</v>
      </c>
      <c r="C42481" s="2">
        <v>34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28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31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34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35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42936</v>
      </c>
      <c r="C42486" s="2">
        <v>35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42937</v>
      </c>
      <c r="C42487" s="2">
        <v>39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42938</v>
      </c>
      <c r="C42488" s="2">
        <v>43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42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42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34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35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35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36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19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25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42950</v>
      </c>
      <c r="C42500" s="2">
        <v>28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42951</v>
      </c>
      <c r="C42501" s="2">
        <v>32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42952</v>
      </c>
      <c r="C42502" s="2">
        <v>33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42953</v>
      </c>
      <c r="C42503" s="2">
        <v>34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42954</v>
      </c>
      <c r="C42504" s="2">
        <v>33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32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36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34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30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7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31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42961</v>
      </c>
      <c r="C42511" s="2">
        <v>36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42962</v>
      </c>
      <c r="C42512" s="2">
        <v>34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42963</v>
      </c>
      <c r="C42513" s="2">
        <v>32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42964</v>
      </c>
      <c r="C42514" s="2">
        <v>38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42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40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36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20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21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22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42980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28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28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27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42984</v>
      </c>
      <c r="C42534" s="2">
        <v>25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22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39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41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40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33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42992</v>
      </c>
      <c r="C42542" s="2">
        <v>35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34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42994</v>
      </c>
      <c r="C42544" s="2">
        <v>33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42995</v>
      </c>
      <c r="C42545" s="2">
        <v>26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32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33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23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36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37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38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43012</v>
      </c>
      <c r="C42562" s="2">
        <v>36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43013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43018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43019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43020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29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36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38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38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34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19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43034</v>
      </c>
      <c r="C42584" s="2">
        <v>23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43035</v>
      </c>
      <c r="C42585" s="2">
        <v>25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24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24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43038</v>
      </c>
      <c r="C42588" s="2">
        <v>24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43039</v>
      </c>
      <c r="C42589" s="2">
        <v>25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43040</v>
      </c>
      <c r="C42590" s="2">
        <v>24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22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21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33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33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43046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26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17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31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32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35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35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33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28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33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34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26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43076</v>
      </c>
      <c r="C42626" s="2">
        <v>31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43077</v>
      </c>
      <c r="C42627" s="2">
        <v>32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30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29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26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43081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30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43083</v>
      </c>
      <c r="C42633" s="2">
        <v>31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43084</v>
      </c>
      <c r="C42634" s="2">
        <v>30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30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30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28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33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32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30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43091</v>
      </c>
      <c r="C42641" s="2">
        <v>18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43092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38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37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37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26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36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37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37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43102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43104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43105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38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39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38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35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23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43114</v>
      </c>
      <c r="C42664" s="2">
        <v>23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43115</v>
      </c>
      <c r="C42665" s="2">
        <v>22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43116</v>
      </c>
      <c r="C42666" s="2">
        <v>21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22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43118</v>
      </c>
      <c r="C42668" s="2">
        <v>22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21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19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22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30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43131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21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27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28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29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29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28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27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26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21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43146</v>
      </c>
      <c r="C42696" s="2">
        <v>23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43147</v>
      </c>
      <c r="C42697" s="2">
        <v>23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23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23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22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22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31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32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31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30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28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28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25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43168</v>
      </c>
      <c r="C42718" s="2">
        <v>36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43169</v>
      </c>
      <c r="C42719" s="2">
        <v>36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43170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20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21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27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27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27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26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43179</v>
      </c>
      <c r="C42729" s="2">
        <v>25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28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25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29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43183</v>
      </c>
      <c r="C42733" s="2">
        <v>30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43184</v>
      </c>
      <c r="C42734" s="2">
        <v>29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43185</v>
      </c>
      <c r="C42735" s="2">
        <v>24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43186</v>
      </c>
      <c r="C42736" s="2">
        <v>21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43187</v>
      </c>
      <c r="C42737" s="2">
        <v>22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43188</v>
      </c>
      <c r="C42738" s="2">
        <v>25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30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26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25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26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27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26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24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32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32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43198</v>
      </c>
      <c r="C42748" s="2">
        <v>32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43199</v>
      </c>
      <c r="C42749" s="2">
        <v>30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43200</v>
      </c>
      <c r="C42750" s="2">
        <v>28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27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43202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20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19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14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13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43224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22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43226</v>
      </c>
      <c r="C42776" s="2">
        <v>16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43227</v>
      </c>
      <c r="C42777" s="2">
        <v>24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43228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26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24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43234</v>
      </c>
      <c r="C42784" s="2">
        <v>30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43235</v>
      </c>
      <c r="C42785" s="2">
        <v>33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43236</v>
      </c>
      <c r="C42786" s="2">
        <v>32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43237</v>
      </c>
      <c r="C42787" s="2">
        <v>35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43238</v>
      </c>
      <c r="C42788" s="2">
        <v>36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43239</v>
      </c>
      <c r="C42789" s="2">
        <v>35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43240</v>
      </c>
      <c r="C42790" s="2">
        <v>33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43241</v>
      </c>
      <c r="C42791" s="2">
        <v>32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43242</v>
      </c>
      <c r="C42792" s="2">
        <v>26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43243</v>
      </c>
      <c r="C42793" s="2">
        <v>25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43244</v>
      </c>
      <c r="C42794" s="2">
        <v>24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43245</v>
      </c>
      <c r="C42795" s="2">
        <v>24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43246</v>
      </c>
      <c r="C42796" s="2">
        <v>24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43247</v>
      </c>
      <c r="C42797" s="2">
        <v>33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43248</v>
      </c>
      <c r="C42798" s="2">
        <v>35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34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43250</v>
      </c>
      <c r="C42800" s="2">
        <v>33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43251</v>
      </c>
      <c r="C42801" s="2">
        <v>32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23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43253</v>
      </c>
      <c r="C42803" s="2">
        <v>24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27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43255</v>
      </c>
      <c r="C42805" s="2">
        <v>25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27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27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26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25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43260</v>
      </c>
      <c r="C42810" s="2">
        <v>23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43261</v>
      </c>
      <c r="C42811" s="2">
        <v>21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14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28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31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34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43266</v>
      </c>
      <c r="C42816" s="2">
        <v>34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43267</v>
      </c>
      <c r="C42817" s="2">
        <v>32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43268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26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21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13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43289</v>
      </c>
      <c r="C42839" s="2">
        <v>14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43290</v>
      </c>
      <c r="C42840" s="2">
        <v>18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21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43294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21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22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20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18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33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33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34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25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18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20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23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24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43321</v>
      </c>
      <c r="C42871" s="2">
        <v>25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43322</v>
      </c>
      <c r="C42872" s="2">
        <v>25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43323</v>
      </c>
      <c r="C42873" s="2">
        <v>24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43324</v>
      </c>
      <c r="C42874" s="2">
        <v>23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23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43326</v>
      </c>
      <c r="C42876" s="2">
        <v>21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43327</v>
      </c>
      <c r="C42877" s="2">
        <v>32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43328</v>
      </c>
      <c r="C42878" s="2">
        <v>35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43329</v>
      </c>
      <c r="C42879" s="2">
        <v>35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43330</v>
      </c>
      <c r="C42880" s="2">
        <v>34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43331</v>
      </c>
      <c r="C42881" s="2">
        <v>29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43332</v>
      </c>
      <c r="C42882" s="2">
        <v>26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43333</v>
      </c>
      <c r="C42883" s="2">
        <v>21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43334</v>
      </c>
      <c r="C42884" s="2">
        <v>26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43335</v>
      </c>
      <c r="C42885" s="2">
        <v>28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43336</v>
      </c>
      <c r="C42886" s="2">
        <v>31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43337</v>
      </c>
      <c r="C42887" s="2">
        <v>29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43338</v>
      </c>
      <c r="C42888" s="2">
        <v>27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43339</v>
      </c>
      <c r="C42889" s="2">
        <v>22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22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19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43347</v>
      </c>
      <c r="C42897" s="2">
        <v>26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43348</v>
      </c>
      <c r="C42898" s="2">
        <v>28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43349</v>
      </c>
      <c r="C42899" s="2">
        <v>29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30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31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43352</v>
      </c>
      <c r="C42902" s="2">
        <v>29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43353</v>
      </c>
      <c r="C42903" s="2">
        <v>28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43354</v>
      </c>
      <c r="C42904" s="2">
        <v>31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29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43371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29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43379</v>
      </c>
      <c r="C42929" s="2">
        <v>31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43380</v>
      </c>
      <c r="C42930" s="2">
        <v>31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43381</v>
      </c>
      <c r="C42931" s="2">
        <v>30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43382</v>
      </c>
      <c r="C42932" s="2">
        <v>29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43383</v>
      </c>
      <c r="C42933" s="2">
        <v>29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43384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25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22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42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44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45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44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28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43402</v>
      </c>
      <c r="C42952" s="2">
        <v>35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34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28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28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26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30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43408</v>
      </c>
      <c r="C42958" s="2">
        <v>33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43409</v>
      </c>
      <c r="C42959" s="2">
        <v>32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43410</v>
      </c>
      <c r="C42960" s="2">
        <v>30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43411</v>
      </c>
      <c r="C42961" s="2">
        <v>30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43412</v>
      </c>
      <c r="C42962" s="2">
        <v>21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43413</v>
      </c>
      <c r="C42963" s="2">
        <v>24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43414</v>
      </c>
      <c r="C42964" s="2">
        <v>24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43415</v>
      </c>
      <c r="C42965" s="2">
        <v>24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43416</v>
      </c>
      <c r="C42966" s="2">
        <v>24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23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23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43419</v>
      </c>
      <c r="C42969" s="2">
        <v>22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43420</v>
      </c>
      <c r="C42970" s="2">
        <v>21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25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43433</v>
      </c>
      <c r="C42983" s="2">
        <v>16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43434</v>
      </c>
      <c r="C42984" s="2">
        <v>25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43435</v>
      </c>
      <c r="C42985" s="2">
        <v>23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43436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32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18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39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41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39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36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34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32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43455</v>
      </c>
      <c r="C43005" s="2">
        <v>37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43456</v>
      </c>
      <c r="C43006" s="2">
        <v>37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43457</v>
      </c>
      <c r="C43007" s="2">
        <v>31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26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43461</v>
      </c>
      <c r="C43011" s="2">
        <v>31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43462</v>
      </c>
      <c r="C43012" s="2">
        <v>37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43463</v>
      </c>
      <c r="C43013" s="2">
        <v>36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35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30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16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43467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35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33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31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43481</v>
      </c>
      <c r="C43031" s="2">
        <v>29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43482</v>
      </c>
      <c r="C43032" s="2">
        <v>28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43483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34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39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43494</v>
      </c>
      <c r="C43044" s="2">
        <v>35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43495</v>
      </c>
      <c r="C43045" s="2">
        <v>14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43496</v>
      </c>
      <c r="C43046" s="2">
        <v>15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43497</v>
      </c>
      <c r="C43047" s="2">
        <v>15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43498</v>
      </c>
      <c r="C43048" s="2">
        <v>15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15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43500</v>
      </c>
      <c r="C43050" s="2">
        <v>16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43501</v>
      </c>
      <c r="C43051" s="2">
        <v>16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43502</v>
      </c>
      <c r="C43052" s="2">
        <v>16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43503</v>
      </c>
      <c r="C43053" s="2">
        <v>17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43504</v>
      </c>
      <c r="C43054" s="2">
        <v>16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43505</v>
      </c>
      <c r="C43055" s="2">
        <v>17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43506</v>
      </c>
      <c r="C43056" s="2">
        <v>22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43507</v>
      </c>
      <c r="C43057" s="2">
        <v>22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20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22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18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34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36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36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43515</v>
      </c>
      <c r="C43065" s="2">
        <v>35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43516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23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30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31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29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27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43522</v>
      </c>
      <c r="C43072" s="2">
        <v>29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43523</v>
      </c>
      <c r="C43073" s="2">
        <v>28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22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22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34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43543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43544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43545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43546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19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43561</v>
      </c>
      <c r="C43111" s="2">
        <v>25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43562</v>
      </c>
      <c r="C43112" s="2">
        <v>26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43563</v>
      </c>
      <c r="C43113" s="2">
        <v>25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43564</v>
      </c>
      <c r="C43114" s="2">
        <v>25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43565</v>
      </c>
      <c r="C43115" s="2">
        <v>24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24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43567</v>
      </c>
      <c r="C43117" s="2">
        <v>24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43568</v>
      </c>
      <c r="C43118" s="2">
        <v>23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43569</v>
      </c>
      <c r="C43119" s="2">
        <v>22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26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28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29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26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43574</v>
      </c>
      <c r="C43124" s="2">
        <v>22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16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16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15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17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43579</v>
      </c>
      <c r="C43129" s="2">
        <v>19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43580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16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43588</v>
      </c>
      <c r="C43138" s="2">
        <v>22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43589</v>
      </c>
      <c r="C43139" s="2">
        <v>21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14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43591</v>
      </c>
      <c r="C43141" s="2">
        <v>13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43592</v>
      </c>
      <c r="C43142" s="2">
        <v>31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43593</v>
      </c>
      <c r="C43143" s="2">
        <v>30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30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43595</v>
      </c>
      <c r="C43145" s="2">
        <v>30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43596</v>
      </c>
      <c r="C43146" s="2">
        <v>28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43597</v>
      </c>
      <c r="C43147" s="2">
        <v>25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43598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43600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28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21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19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17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23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43609</v>
      </c>
      <c r="C43159" s="2">
        <v>24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43610</v>
      </c>
      <c r="C43160" s="2">
        <v>25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27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28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43613</v>
      </c>
      <c r="C43163" s="2">
        <v>29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43614</v>
      </c>
      <c r="C43164" s="2">
        <v>27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43615</v>
      </c>
      <c r="C43165" s="2">
        <v>23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43616</v>
      </c>
      <c r="C43166" s="2">
        <v>22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43617</v>
      </c>
      <c r="C43167" s="2">
        <v>23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43618</v>
      </c>
      <c r="C43168" s="2">
        <v>23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43619</v>
      </c>
      <c r="C43169" s="2">
        <v>23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43620</v>
      </c>
      <c r="C43170" s="2">
        <v>23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43621</v>
      </c>
      <c r="C43171" s="2">
        <v>23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43622</v>
      </c>
      <c r="C43172" s="2">
        <v>22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43623</v>
      </c>
      <c r="C43173" s="2">
        <v>22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43624</v>
      </c>
      <c r="C43174" s="2">
        <v>21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22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19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43627</v>
      </c>
      <c r="C43177" s="2">
        <v>19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43628</v>
      </c>
      <c r="C43178" s="2">
        <v>19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43629</v>
      </c>
      <c r="C43179" s="2">
        <v>17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43630</v>
      </c>
      <c r="C43180" s="2">
        <v>33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43631</v>
      </c>
      <c r="C43181" s="2">
        <v>31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28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26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43634</v>
      </c>
      <c r="C43184" s="2">
        <v>25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43635</v>
      </c>
      <c r="C43185" s="2">
        <v>26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43636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43640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43641</v>
      </c>
      <c r="C43191" s="2">
        <v>20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20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21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21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18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43651</v>
      </c>
      <c r="C43201" s="2">
        <v>19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43652</v>
      </c>
      <c r="C43202" s="2">
        <v>21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43653</v>
      </c>
      <c r="C43203" s="2">
        <v>20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20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20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17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21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25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29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30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32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31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43663</v>
      </c>
      <c r="C43213" s="2">
        <v>31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43664</v>
      </c>
      <c r="C43214" s="2">
        <v>29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43665</v>
      </c>
      <c r="C43215" s="2">
        <v>29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43666</v>
      </c>
      <c r="C43216" s="2">
        <v>33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43667</v>
      </c>
      <c r="C43217" s="2">
        <v>33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43668</v>
      </c>
      <c r="C43218" s="2">
        <v>23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43669</v>
      </c>
      <c r="C43219" s="2">
        <v>22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43670</v>
      </c>
      <c r="C43220" s="2">
        <v>26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43671</v>
      </c>
      <c r="C43221" s="2">
        <v>23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43672</v>
      </c>
      <c r="C43222" s="2">
        <v>23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43673</v>
      </c>
      <c r="C43223" s="2">
        <v>24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43674</v>
      </c>
      <c r="C43224" s="2">
        <v>27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43675</v>
      </c>
      <c r="C43225" s="2">
        <v>25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43676</v>
      </c>
      <c r="C43226" s="2">
        <v>20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43677</v>
      </c>
      <c r="C43227" s="2">
        <v>20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43678</v>
      </c>
      <c r="C43228" s="2">
        <v>22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43679</v>
      </c>
      <c r="C43229" s="2">
        <v>20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43680</v>
      </c>
      <c r="C43230" s="2">
        <v>28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43681</v>
      </c>
      <c r="C43231" s="2">
        <v>27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43682</v>
      </c>
      <c r="C43232" s="2">
        <v>27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43683</v>
      </c>
      <c r="C43233" s="2">
        <v>26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43684</v>
      </c>
      <c r="C43234" s="2">
        <v>22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43685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25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25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22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23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23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23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18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12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13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13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12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10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10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11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11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11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10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11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12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17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43725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34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43731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43736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43737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22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39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40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41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38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20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43746</v>
      </c>
      <c r="C43296" s="2">
        <v>26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43747</v>
      </c>
      <c r="C43297" s="2">
        <v>27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43748</v>
      </c>
      <c r="C43298" s="2">
        <v>24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22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43750</v>
      </c>
      <c r="C43300" s="2">
        <v>21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43751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43752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28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43754</v>
      </c>
      <c r="C43304" s="2">
        <v>28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33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37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37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36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22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14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43770</v>
      </c>
      <c r="C43320" s="2">
        <v>14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43771</v>
      </c>
      <c r="C43321" s="2">
        <v>15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43772</v>
      </c>
      <c r="C43322" s="2">
        <v>16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43773</v>
      </c>
      <c r="C43323" s="2">
        <v>16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43774</v>
      </c>
      <c r="C43324" s="2">
        <v>16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43775</v>
      </c>
      <c r="C43325" s="2">
        <v>15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43776</v>
      </c>
      <c r="C43326" s="2">
        <v>16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43777</v>
      </c>
      <c r="C43327" s="2">
        <v>18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43778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43781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17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43783</v>
      </c>
      <c r="C43333" s="2">
        <v>18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43784</v>
      </c>
      <c r="C43334" s="2">
        <v>18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18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15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43787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35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35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36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36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21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34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41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51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42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20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43807</v>
      </c>
      <c r="C43357" s="2">
        <v>23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43808</v>
      </c>
      <c r="C43358" s="2">
        <v>25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43809</v>
      </c>
      <c r="C43359" s="2">
        <v>26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43810</v>
      </c>
      <c r="C43360" s="2">
        <v>27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43811</v>
      </c>
      <c r="C43361" s="2">
        <v>27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25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28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30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29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43816</v>
      </c>
      <c r="C43366" s="2">
        <v>28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26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23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22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22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23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43822</v>
      </c>
      <c r="C43372" s="2">
        <v>26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43823</v>
      </c>
      <c r="C43373" s="2">
        <v>27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43824</v>
      </c>
      <c r="C43374" s="2">
        <v>27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43825</v>
      </c>
      <c r="C43375" s="2">
        <v>28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43826</v>
      </c>
      <c r="C43376" s="2">
        <v>28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43827</v>
      </c>
      <c r="C43377" s="2">
        <v>28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43828</v>
      </c>
      <c r="C43378" s="2">
        <v>26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43829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28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43836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27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24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24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43847</v>
      </c>
      <c r="C43397" s="2">
        <v>24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43848</v>
      </c>
      <c r="C43398" s="2">
        <v>24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43849</v>
      </c>
      <c r="C43399" s="2">
        <v>22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43850</v>
      </c>
      <c r="C43400" s="2">
        <v>22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43851</v>
      </c>
      <c r="C43401" s="2">
        <v>22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43852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20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25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24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22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7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24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23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22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22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31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43886</v>
      </c>
      <c r="C43436" s="2">
        <v>34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43887</v>
      </c>
      <c r="C43437" s="2">
        <v>36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43888</v>
      </c>
      <c r="C43438" s="2">
        <v>35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43889</v>
      </c>
      <c r="C43439" s="2">
        <v>34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43890</v>
      </c>
      <c r="C43440" s="2">
        <v>25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33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29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13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43906</v>
      </c>
      <c r="C43456" s="2">
        <v>12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43907</v>
      </c>
      <c r="C43457" s="2">
        <v>11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43908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20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43919</v>
      </c>
      <c r="C43469" s="2">
        <v>21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21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20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43922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23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17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15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17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21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30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34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43932</v>
      </c>
      <c r="C43482" s="2">
        <v>34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43933</v>
      </c>
      <c r="C43483" s="2">
        <v>32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43934</v>
      </c>
      <c r="C43484" s="2">
        <v>31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43935</v>
      </c>
      <c r="C43485" s="2">
        <v>27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43936</v>
      </c>
      <c r="C43486" s="2">
        <v>23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43937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24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25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25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25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20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43963</v>
      </c>
      <c r="C43513" s="2">
        <v>28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43964</v>
      </c>
      <c r="C43514" s="2">
        <v>35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38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43966</v>
      </c>
      <c r="C43516" s="2">
        <v>38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43967</v>
      </c>
      <c r="C43517" s="2">
        <v>34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43968</v>
      </c>
      <c r="C43518" s="2">
        <v>30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27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29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43971</v>
      </c>
      <c r="C43521" s="2">
        <v>28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43972</v>
      </c>
      <c r="C43522" s="2">
        <v>26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43973</v>
      </c>
      <c r="C43523" s="2">
        <v>26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43974</v>
      </c>
      <c r="C43524" s="2">
        <v>24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43975</v>
      </c>
      <c r="C43525" s="2">
        <v>24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26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28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24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25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43980</v>
      </c>
      <c r="C43530" s="2">
        <v>22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43981</v>
      </c>
      <c r="C43531" s="2">
        <v>30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43982</v>
      </c>
      <c r="C43532" s="2">
        <v>31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43983</v>
      </c>
      <c r="C43533" s="2">
        <v>29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43984</v>
      </c>
      <c r="C43534" s="2">
        <v>28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43985</v>
      </c>
      <c r="C43535" s="2">
        <v>26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43986</v>
      </c>
      <c r="C43536" s="2">
        <v>25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43987</v>
      </c>
      <c r="C43537" s="2">
        <v>18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20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21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21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19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23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18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25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44008</v>
      </c>
      <c r="C43558" s="2">
        <v>24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44009</v>
      </c>
      <c r="C43559" s="2">
        <v>26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44010</v>
      </c>
      <c r="C43560" s="2">
        <v>27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44011</v>
      </c>
      <c r="C43561" s="2">
        <v>29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43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42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36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24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44019</v>
      </c>
      <c r="C43569" s="2">
        <v>26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44020</v>
      </c>
      <c r="C43570" s="2">
        <v>27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44021</v>
      </c>
      <c r="C43571" s="2">
        <v>28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44022</v>
      </c>
      <c r="C43572" s="2">
        <v>28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27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26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44025</v>
      </c>
      <c r="C43575" s="2">
        <v>22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44026</v>
      </c>
      <c r="C43576" s="2">
        <v>21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22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44028</v>
      </c>
      <c r="C43578" s="2">
        <v>24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44029</v>
      </c>
      <c r="C43579" s="2">
        <v>24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25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24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44032</v>
      </c>
      <c r="C43582" s="2">
        <v>24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44033</v>
      </c>
      <c r="C43583" s="2">
        <v>33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44034</v>
      </c>
      <c r="C43584" s="2">
        <v>32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44035</v>
      </c>
      <c r="C43585" s="2">
        <v>27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44036</v>
      </c>
      <c r="C43586" s="2">
        <v>10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28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32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44039</v>
      </c>
      <c r="C43589" s="2">
        <v>30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44040</v>
      </c>
      <c r="C43590" s="2">
        <v>27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44041</v>
      </c>
      <c r="C43591" s="2">
        <v>41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44042</v>
      </c>
      <c r="C43592" s="2">
        <v>38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36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35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44045</v>
      </c>
      <c r="C43595" s="2">
        <v>32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44046</v>
      </c>
      <c r="C43596" s="2">
        <v>10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44047</v>
      </c>
      <c r="C43597" s="2">
        <v>34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44048</v>
      </c>
      <c r="C43598" s="2">
        <v>37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44049</v>
      </c>
      <c r="C43599" s="2">
        <v>36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44050</v>
      </c>
      <c r="C43600" s="2">
        <v>37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44051</v>
      </c>
      <c r="C43601" s="2">
        <v>34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44052</v>
      </c>
      <c r="C43602" s="2">
        <v>32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44053</v>
      </c>
      <c r="C43603" s="2">
        <v>28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44054</v>
      </c>
      <c r="C43604" s="2">
        <v>29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44055</v>
      </c>
      <c r="C43605" s="2">
        <v>29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44057</v>
      </c>
      <c r="C43607" s="2">
        <v>28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44058</v>
      </c>
      <c r="C43608" s="2">
        <v>28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44059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20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21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19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26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29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32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44070</v>
      </c>
      <c r="C43620" s="2">
        <v>31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44071</v>
      </c>
      <c r="C43621" s="2">
        <v>32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44072</v>
      </c>
      <c r="C43622" s="2">
        <v>11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44073</v>
      </c>
      <c r="C43623" s="2">
        <v>10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44074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31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44080</v>
      </c>
      <c r="C43630" s="2">
        <v>30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44081</v>
      </c>
      <c r="C43631" s="2">
        <v>31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44082</v>
      </c>
      <c r="C43632" s="2">
        <v>28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44083</v>
      </c>
      <c r="C43633" s="2">
        <v>21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44084</v>
      </c>
      <c r="C43634" s="2">
        <v>24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44085</v>
      </c>
      <c r="C43635" s="2">
        <v>26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44086</v>
      </c>
      <c r="C43636" s="2">
        <v>24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44087</v>
      </c>
      <c r="C43637" s="2">
        <v>23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44088</v>
      </c>
      <c r="C43638" s="2">
        <v>21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44089</v>
      </c>
      <c r="C43639" s="2">
        <v>19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44090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36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36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35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30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33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32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19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20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20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12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44107</v>
      </c>
      <c r="C43657" s="2">
        <v>21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24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25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26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26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24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31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33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33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44116</v>
      </c>
      <c r="C43666" s="2">
        <v>31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44117</v>
      </c>
      <c r="C43667" s="2">
        <v>29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44118</v>
      </c>
      <c r="C43668" s="2">
        <v>28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44119</v>
      </c>
      <c r="C43669" s="2">
        <v>26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44120</v>
      </c>
      <c r="C43670" s="2">
        <v>27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31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31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44123</v>
      </c>
      <c r="C43673" s="2">
        <v>30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44124</v>
      </c>
      <c r="C43674" s="2">
        <v>30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44125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20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25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44128</v>
      </c>
      <c r="C43678" s="2">
        <v>22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44129</v>
      </c>
      <c r="C43679" s="2">
        <v>22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44130</v>
      </c>
      <c r="C43680" s="2">
        <v>25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44131</v>
      </c>
      <c r="C43681" s="2">
        <v>26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44132</v>
      </c>
      <c r="C43682" s="2">
        <v>26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44133</v>
      </c>
      <c r="C43683" s="2">
        <v>26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24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42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43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42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39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25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44140</v>
      </c>
      <c r="C43690" s="2">
        <v>27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44141</v>
      </c>
      <c r="C43691" s="2">
        <v>30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44142</v>
      </c>
      <c r="C43692" s="2">
        <v>31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44143</v>
      </c>
      <c r="C43693" s="2">
        <v>32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44144</v>
      </c>
      <c r="C43694" s="2">
        <v>31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44145</v>
      </c>
      <c r="C43695" s="2">
        <v>30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44146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32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24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44157</v>
      </c>
      <c r="C43707" s="2">
        <v>25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44158</v>
      </c>
      <c r="C43708" s="2">
        <v>25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44159</v>
      </c>
      <c r="C43709" s="2">
        <v>26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44160</v>
      </c>
      <c r="C43710" s="2">
        <v>27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27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44162</v>
      </c>
      <c r="C43712" s="2">
        <v>24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44163</v>
      </c>
      <c r="C43713" s="2">
        <v>22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44164</v>
      </c>
      <c r="C43714" s="2">
        <v>22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44165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27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44170</v>
      </c>
      <c r="C43720" s="2">
        <v>27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44171</v>
      </c>
      <c r="C43721" s="2">
        <v>27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44172</v>
      </c>
      <c r="C43722" s="2">
        <v>27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21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21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19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24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8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44194</v>
      </c>
      <c r="C43744" s="2">
        <v>8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44195</v>
      </c>
      <c r="C43745" s="2">
        <v>8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44196</v>
      </c>
      <c r="C43746" s="2">
        <v>32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32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33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35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36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19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44205</v>
      </c>
      <c r="C43755" s="2">
        <v>27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28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32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31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44221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28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44223</v>
      </c>
      <c r="C43773" s="2">
        <v>30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30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30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31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30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29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12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13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13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22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44233</v>
      </c>
      <c r="C43783" s="2">
        <v>23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44234</v>
      </c>
      <c r="C43784" s="2">
        <v>24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44235</v>
      </c>
      <c r="C43785" s="2">
        <v>25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44236</v>
      </c>
      <c r="C43786" s="2">
        <v>25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44237</v>
      </c>
      <c r="C43787" s="2">
        <v>25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44238</v>
      </c>
      <c r="C43788" s="2">
        <v>25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44239</v>
      </c>
      <c r="C43789" s="2">
        <v>24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44240</v>
      </c>
      <c r="C43790" s="2">
        <v>22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44241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18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25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44249</v>
      </c>
      <c r="C43799" s="2">
        <v>26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25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25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24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44253</v>
      </c>
      <c r="C43803" s="2">
        <v>23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44254</v>
      </c>
      <c r="C43804" s="2">
        <v>21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44255</v>
      </c>
      <c r="C43805" s="2">
        <v>11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44256</v>
      </c>
      <c r="C43806" s="2">
        <v>11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44257</v>
      </c>
      <c r="C43807" s="2">
        <v>11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44258</v>
      </c>
      <c r="C43808" s="2">
        <v>10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44259</v>
      </c>
      <c r="C43809" s="2">
        <v>26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25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44261</v>
      </c>
      <c r="C43811" s="2">
        <v>27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44262</v>
      </c>
      <c r="C43812" s="2">
        <v>27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27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25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12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44266</v>
      </c>
      <c r="C43816" s="2">
        <v>23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24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25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24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23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22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19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21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37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34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27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44290</v>
      </c>
      <c r="C43840" s="2">
        <v>27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44291</v>
      </c>
      <c r="C43841" s="2">
        <v>26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44292</v>
      </c>
      <c r="C43842" s="2">
        <v>24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44293</v>
      </c>
      <c r="C43843" s="2">
        <v>24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44294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44296</v>
      </c>
      <c r="C43846" s="2">
        <v>33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35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44303</v>
      </c>
      <c r="C43853" s="2">
        <v>41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44304</v>
      </c>
      <c r="C43854" s="2">
        <v>43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44305</v>
      </c>
      <c r="C43855" s="2">
        <v>42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44306</v>
      </c>
      <c r="C43856" s="2">
        <v>41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44307</v>
      </c>
      <c r="C43857" s="2">
        <v>8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44308</v>
      </c>
      <c r="C43858" s="2">
        <v>8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44309</v>
      </c>
      <c r="C43859" s="2">
        <v>9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44310</v>
      </c>
      <c r="C43860" s="2">
        <v>9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9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44312</v>
      </c>
      <c r="C43862" s="2">
        <v>21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44313</v>
      </c>
      <c r="C43863" s="2">
        <v>24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44314</v>
      </c>
      <c r="C43864" s="2">
        <v>26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44315</v>
      </c>
      <c r="C43865" s="2">
        <v>25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44316</v>
      </c>
      <c r="C43866" s="2">
        <v>24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44317</v>
      </c>
      <c r="C43867" s="2">
        <v>25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44318</v>
      </c>
      <c r="C43868" s="2">
        <v>25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44319</v>
      </c>
      <c r="C43869" s="2">
        <v>11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44320</v>
      </c>
      <c r="C43870" s="2">
        <v>11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44321</v>
      </c>
      <c r="C43871" s="2">
        <v>11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44322</v>
      </c>
      <c r="C43872" s="2">
        <v>12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44323</v>
      </c>
      <c r="C43873" s="2">
        <v>26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44324</v>
      </c>
      <c r="C43874" s="2">
        <v>26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44325</v>
      </c>
      <c r="C43875" s="2">
        <v>25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22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44327</v>
      </c>
      <c r="C43877" s="2">
        <v>15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44328</v>
      </c>
      <c r="C43878" s="2">
        <v>14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18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44330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22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44333</v>
      </c>
      <c r="C43883" s="2">
        <v>22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44334</v>
      </c>
      <c r="C43884" s="2">
        <v>23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23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23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23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23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23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22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22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13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12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36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44345</v>
      </c>
      <c r="C43895" s="2">
        <v>35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44346</v>
      </c>
      <c r="C43896" s="2">
        <v>30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44347</v>
      </c>
      <c r="C43897" s="2">
        <v>25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18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44349</v>
      </c>
      <c r="C43899" s="2">
        <v>21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23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44351</v>
      </c>
      <c r="C43901" s="2">
        <v>25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44352</v>
      </c>
      <c r="C43902" s="2">
        <v>24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23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44354</v>
      </c>
      <c r="C43904" s="2">
        <v>29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44355</v>
      </c>
      <c r="C43905" s="2">
        <v>28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44356</v>
      </c>
      <c r="C43906" s="2">
        <v>29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44357</v>
      </c>
      <c r="C43907" s="2">
        <v>28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44358</v>
      </c>
      <c r="C43908" s="2">
        <v>26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44360</v>
      </c>
      <c r="C43910" s="2">
        <v>34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44361</v>
      </c>
      <c r="C43911" s="2">
        <v>33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44362</v>
      </c>
      <c r="C43912" s="2">
        <v>32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44363</v>
      </c>
      <c r="C43913" s="2">
        <v>31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44364</v>
      </c>
      <c r="C43914" s="2">
        <v>27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44365</v>
      </c>
      <c r="C43915" s="2">
        <v>25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44366</v>
      </c>
      <c r="C43916" s="2">
        <v>26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44367</v>
      </c>
      <c r="C43917" s="2">
        <v>27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26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25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44370</v>
      </c>
      <c r="C43920" s="2">
        <v>25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44371</v>
      </c>
      <c r="C43921" s="2">
        <v>23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44372</v>
      </c>
      <c r="C43922" s="2">
        <v>10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11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11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12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13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14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13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13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13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29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30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31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32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33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35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44391</v>
      </c>
      <c r="C43941" s="2">
        <v>32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44392</v>
      </c>
      <c r="C43942" s="2">
        <v>30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44393</v>
      </c>
      <c r="C43943" s="2">
        <v>5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44394</v>
      </c>
      <c r="C43944" s="2">
        <v>20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44400</v>
      </c>
      <c r="C43950" s="2">
        <v>21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44402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44403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44404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18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24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44407</v>
      </c>
      <c r="C43957" s="2">
        <v>28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44408</v>
      </c>
      <c r="C43958" s="2">
        <v>29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44409</v>
      </c>
      <c r="C43959" s="2">
        <v>29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44410</v>
      </c>
      <c r="C43960" s="2">
        <v>29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44411</v>
      </c>
      <c r="C43961" s="2">
        <v>28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44412</v>
      </c>
      <c r="C43962" s="2">
        <v>28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44413</v>
      </c>
      <c r="C43963" s="2">
        <v>27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22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25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26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26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25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25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44420</v>
      </c>
      <c r="C43970" s="2">
        <v>25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23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26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44423</v>
      </c>
      <c r="C43973" s="2">
        <v>22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44424</v>
      </c>
      <c r="C43974" s="2">
        <v>24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44425</v>
      </c>
      <c r="C43975" s="2">
        <v>21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24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32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44428</v>
      </c>
      <c r="C43978" s="2">
        <v>36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44429</v>
      </c>
      <c r="C43979" s="2">
        <v>35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35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44431</v>
      </c>
      <c r="C43981" s="2">
        <v>33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44432</v>
      </c>
      <c r="C43982" s="2">
        <v>30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44433</v>
      </c>
      <c r="C43983" s="2">
        <v>12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44434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32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35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35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34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33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21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10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10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44456</v>
      </c>
      <c r="C44006" s="2">
        <v>10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22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21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16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16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18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20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21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21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20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20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19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44483</v>
      </c>
      <c r="C44033" s="2">
        <v>19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44484</v>
      </c>
      <c r="C44034" s="2">
        <v>17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29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44492</v>
      </c>
      <c r="C44042" s="2">
        <v>31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30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44494</v>
      </c>
      <c r="C44044" s="2">
        <v>28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44495</v>
      </c>
      <c r="C44045" s="2">
        <v>25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44496</v>
      </c>
      <c r="C44046" s="2">
        <v>22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44497</v>
      </c>
      <c r="C44047" s="2">
        <v>23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44498</v>
      </c>
      <c r="C44048" s="2">
        <v>23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23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22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23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23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23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44504</v>
      </c>
      <c r="C44054" s="2">
        <v>22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44505</v>
      </c>
      <c r="C44055" s="2">
        <v>26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44506</v>
      </c>
      <c r="C44056" s="2">
        <v>27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44507</v>
      </c>
      <c r="C44057" s="2">
        <v>27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44508</v>
      </c>
      <c r="C44058" s="2">
        <v>26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44509</v>
      </c>
      <c r="C44059" s="2">
        <v>25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44510</v>
      </c>
      <c r="C44060" s="2">
        <v>25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44511</v>
      </c>
      <c r="C44061" s="2">
        <v>24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44512</v>
      </c>
      <c r="C44062" s="2">
        <v>30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44513</v>
      </c>
      <c r="C44063" s="2">
        <v>30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44514</v>
      </c>
      <c r="C44064" s="2">
        <v>29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44515</v>
      </c>
      <c r="C44065" s="2">
        <v>29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44516</v>
      </c>
      <c r="C44066" s="2">
        <v>27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44517</v>
      </c>
      <c r="C44067" s="2">
        <v>26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44518</v>
      </c>
      <c r="C44068" s="2">
        <v>24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44523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23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23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44526</v>
      </c>
      <c r="C44076" s="2">
        <v>24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44527</v>
      </c>
      <c r="C44077" s="2">
        <v>24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24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44529</v>
      </c>
      <c r="C44079" s="2">
        <v>29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44530</v>
      </c>
      <c r="C44080" s="2">
        <v>32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44531</v>
      </c>
      <c r="C44081" s="2">
        <v>34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44532</v>
      </c>
      <c r="C44082" s="2">
        <v>32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28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28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28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44536</v>
      </c>
      <c r="C44086" s="2">
        <v>19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44537</v>
      </c>
      <c r="C44087" s="2">
        <v>21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44538</v>
      </c>
      <c r="C44088" s="2">
        <v>21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44539</v>
      </c>
      <c r="C44089" s="2">
        <v>21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44540</v>
      </c>
      <c r="C44090" s="2">
        <v>18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44541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32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22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22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22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22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21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20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20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20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31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44557</v>
      </c>
      <c r="C44107" s="2">
        <v>34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44558</v>
      </c>
      <c r="C44108" s="2">
        <v>34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44559</v>
      </c>
      <c r="C44109" s="2">
        <v>28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44560</v>
      </c>
      <c r="C44110" s="2">
        <v>27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27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26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44563</v>
      </c>
      <c r="C44113" s="2">
        <v>26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44564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32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18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20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20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19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19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20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20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21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20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18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17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16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44584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24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24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25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44591</v>
      </c>
      <c r="C44141" s="2">
        <v>24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44592</v>
      </c>
      <c r="C44142" s="2">
        <v>21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44593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26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20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44601</v>
      </c>
      <c r="C44151" s="2">
        <v>23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44602</v>
      </c>
      <c r="C44152" s="2">
        <v>23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44603</v>
      </c>
      <c r="C44153" s="2">
        <v>22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44604</v>
      </c>
      <c r="C44154" s="2">
        <v>21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44605</v>
      </c>
      <c r="C44155" s="2">
        <v>19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44606</v>
      </c>
      <c r="C44156" s="2">
        <v>24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44607</v>
      </c>
      <c r="C44157" s="2">
        <v>26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44608</v>
      </c>
      <c r="C44158" s="2">
        <v>25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44609</v>
      </c>
      <c r="C44159" s="2">
        <v>24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44610</v>
      </c>
      <c r="C44160" s="2">
        <v>25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44611</v>
      </c>
      <c r="C44161" s="2">
        <v>23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24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17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10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24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44617</v>
      </c>
      <c r="C44167" s="2">
        <v>25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44618</v>
      </c>
      <c r="C44168" s="2">
        <v>26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44619</v>
      </c>
      <c r="C44169" s="2">
        <v>26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44620</v>
      </c>
      <c r="C44170" s="2">
        <v>25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24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44622</v>
      </c>
      <c r="C44172" s="2">
        <v>24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26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30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32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32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44627</v>
      </c>
      <c r="C44177" s="2">
        <v>28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26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23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17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6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22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44633</v>
      </c>
      <c r="C44183" s="2">
        <v>26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44634</v>
      </c>
      <c r="C44184" s="2">
        <v>22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44635</v>
      </c>
      <c r="C44185" s="2">
        <v>19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44636</v>
      </c>
      <c r="C44186" s="2">
        <v>17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44637</v>
      </c>
      <c r="C44187" s="2">
        <v>16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13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10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44640</v>
      </c>
      <c r="C44190" s="2">
        <v>8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44641</v>
      </c>
      <c r="C44191" s="2">
        <v>20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20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20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22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44648</v>
      </c>
      <c r="C44198" s="2">
        <v>21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44649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17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16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44655</v>
      </c>
      <c r="C44205" s="2">
        <v>17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44656</v>
      </c>
      <c r="C44206" s="2">
        <v>13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44657</v>
      </c>
      <c r="C44207" s="2">
        <v>12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44658</v>
      </c>
      <c r="C44208" s="2">
        <v>11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44659</v>
      </c>
      <c r="C44209" s="2">
        <v>25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44660</v>
      </c>
      <c r="C44210" s="2">
        <v>28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44661</v>
      </c>
      <c r="C44211" s="2">
        <v>27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21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44663</v>
      </c>
      <c r="C44213" s="2">
        <v>18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44664</v>
      </c>
      <c r="C44214" s="2">
        <v>14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44665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44668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44669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44670</v>
      </c>
      <c r="C44220" s="2">
        <v>21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27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15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19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20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44684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44685</v>
      </c>
      <c r="C44235" s="2">
        <v>21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25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44687</v>
      </c>
      <c r="C44237" s="2">
        <v>24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44688</v>
      </c>
      <c r="C44238" s="2">
        <v>26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31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44695</v>
      </c>
      <c r="C44245" s="2">
        <v>27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44696</v>
      </c>
      <c r="C44246" s="2">
        <v>29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44697</v>
      </c>
      <c r="C44247" s="2">
        <v>31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44698</v>
      </c>
      <c r="C44248" s="2">
        <v>31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44699</v>
      </c>
      <c r="C44249" s="2">
        <v>31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44700</v>
      </c>
      <c r="C44250" s="2">
        <v>31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44701</v>
      </c>
      <c r="C44251" s="2">
        <v>27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44702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20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22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44714</v>
      </c>
      <c r="C44264" s="2">
        <v>28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44715</v>
      </c>
      <c r="C44265" s="2">
        <v>30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44716</v>
      </c>
      <c r="C44266" s="2">
        <v>30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44717</v>
      </c>
      <c r="C44267" s="2">
        <v>29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44718</v>
      </c>
      <c r="C44268" s="2">
        <v>27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44719</v>
      </c>
      <c r="C44269" s="2">
        <v>26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29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30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28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27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27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44725</v>
      </c>
      <c r="C44275" s="2">
        <v>26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44726</v>
      </c>
      <c r="C44276" s="2">
        <v>26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44727</v>
      </c>
      <c r="C44277" s="2">
        <v>28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44728</v>
      </c>
      <c r="C44278" s="2">
        <v>29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44729</v>
      </c>
      <c r="C44279" s="2">
        <v>30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44730</v>
      </c>
      <c r="C44280" s="2">
        <v>30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44731</v>
      </c>
      <c r="C44281" s="2">
        <v>30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44732</v>
      </c>
      <c r="C44282" s="2">
        <v>24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44733</v>
      </c>
      <c r="C44283" s="2">
        <v>25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44734</v>
      </c>
      <c r="C44284" s="2">
        <v>26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44735</v>
      </c>
      <c r="C44285" s="2">
        <v>27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44736</v>
      </c>
      <c r="C44286" s="2">
        <v>28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44737</v>
      </c>
      <c r="C44287" s="2">
        <v>26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44738</v>
      </c>
      <c r="C44288" s="2">
        <v>24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44739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19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46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49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46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40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22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23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44754</v>
      </c>
      <c r="C44304" s="2">
        <v>25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26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44756</v>
      </c>
      <c r="C44306" s="2">
        <v>27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44757</v>
      </c>
      <c r="C44307" s="2">
        <v>27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44758</v>
      </c>
      <c r="C44308" s="2">
        <v>27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44759</v>
      </c>
      <c r="C44309" s="2">
        <v>25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44760</v>
      </c>
      <c r="C44310" s="2">
        <v>24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26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32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32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35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34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44766</v>
      </c>
      <c r="C44316" s="2">
        <v>34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44767</v>
      </c>
      <c r="C44317" s="2">
        <v>24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25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44773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24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19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21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20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20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44783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19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18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17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18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28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29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44790</v>
      </c>
      <c r="C44340" s="2">
        <v>19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25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21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23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22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44795</v>
      </c>
      <c r="C44345" s="2">
        <v>21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21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20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22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19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17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15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44802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29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44805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44806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44807</v>
      </c>
      <c r="C44357" s="2">
        <v>19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44808</v>
      </c>
      <c r="C44358" s="2">
        <v>20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44809</v>
      </c>
      <c r="C44359" s="2">
        <v>21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44810</v>
      </c>
      <c r="C44360" s="2">
        <v>22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22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22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44813</v>
      </c>
      <c r="C44363" s="2">
        <v>19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44814</v>
      </c>
      <c r="C44364" s="2">
        <v>18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44815</v>
      </c>
      <c r="C44365" s="2">
        <v>19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44816</v>
      </c>
      <c r="C44366" s="2">
        <v>20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44817</v>
      </c>
      <c r="C44367" s="2">
        <v>20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44818</v>
      </c>
      <c r="C44368" s="2">
        <v>20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44819</v>
      </c>
      <c r="C44369" s="2">
        <v>14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44820</v>
      </c>
      <c r="C44370" s="2">
        <v>14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44821</v>
      </c>
      <c r="C44371" s="2">
        <v>13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44822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30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14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44827</v>
      </c>
      <c r="C44377" s="2">
        <v>27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31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36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33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44831</v>
      </c>
      <c r="C44381" s="2">
        <v>32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29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44833</v>
      </c>
      <c r="C44383" s="2">
        <v>29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44834</v>
      </c>
      <c r="C44384" s="2">
        <v>28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24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44836</v>
      </c>
      <c r="C44386" s="2">
        <v>22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44837</v>
      </c>
      <c r="C44387" s="2">
        <v>20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44838</v>
      </c>
      <c r="C44388" s="2">
        <v>18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20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21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22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20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21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30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10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44853</v>
      </c>
      <c r="C44403" s="2">
        <v>35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38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38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36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31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20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21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44866</v>
      </c>
      <c r="C44416" s="2">
        <v>23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44867</v>
      </c>
      <c r="C44417" s="2">
        <v>24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44868</v>
      </c>
      <c r="C44418" s="2">
        <v>24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24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44870</v>
      </c>
      <c r="C44420" s="2">
        <v>24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44871</v>
      </c>
      <c r="C44421" s="2">
        <v>25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44872</v>
      </c>
      <c r="C44422" s="2">
        <v>22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44873</v>
      </c>
      <c r="C44423" s="2">
        <v>27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44874</v>
      </c>
      <c r="C44424" s="2">
        <v>26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25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44876</v>
      </c>
      <c r="C44426" s="2">
        <v>24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44877</v>
      </c>
      <c r="C44427" s="2">
        <v>23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22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22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22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19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44882</v>
      </c>
      <c r="C44432" s="2">
        <v>17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44883</v>
      </c>
      <c r="C44433" s="2">
        <v>17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44884</v>
      </c>
      <c r="C44434" s="2">
        <v>19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44885</v>
      </c>
      <c r="C44435" s="2">
        <v>20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44886</v>
      </c>
      <c r="C44436" s="2">
        <v>21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44887</v>
      </c>
      <c r="C44437" s="2">
        <v>20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44888</v>
      </c>
      <c r="C44438" s="2">
        <v>17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44889</v>
      </c>
      <c r="C44439" s="2">
        <v>16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44890</v>
      </c>
      <c r="C44440" s="2">
        <v>16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44891</v>
      </c>
      <c r="C44441" s="2">
        <v>16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17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44893</v>
      </c>
      <c r="C44443" s="2">
        <v>19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15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15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44898</v>
      </c>
      <c r="C44448" s="2">
        <v>19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15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44900</v>
      </c>
      <c r="C44450" s="2">
        <v>18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44901</v>
      </c>
      <c r="C44451" s="2">
        <v>17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44902</v>
      </c>
      <c r="C44452" s="2">
        <v>13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44903</v>
      </c>
      <c r="C44453" s="2">
        <v>28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44904</v>
      </c>
      <c r="C44454" s="2">
        <v>26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44905</v>
      </c>
      <c r="C44455" s="2">
        <v>28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44906</v>
      </c>
      <c r="C44456" s="2">
        <v>27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26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44908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22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20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21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21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21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21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21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27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44922</v>
      </c>
      <c r="C44472" s="2">
        <v>28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44923</v>
      </c>
      <c r="C44473" s="2">
        <v>26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44924</v>
      </c>
      <c r="C44474" s="2">
        <v>24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24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44926</v>
      </c>
      <c r="C44476" s="2">
        <v>25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44927</v>
      </c>
      <c r="C44477" s="2">
        <v>25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44928</v>
      </c>
      <c r="C44478" s="2">
        <v>37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37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35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36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25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31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44948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37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20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44955</v>
      </c>
      <c r="C44505" s="2">
        <v>22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44956</v>
      </c>
      <c r="C44506" s="2">
        <v>27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44957</v>
      </c>
      <c r="C44507" s="2">
        <v>27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44958</v>
      </c>
      <c r="C44508" s="2">
        <v>26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44959</v>
      </c>
      <c r="C44509" s="2">
        <v>25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44960</v>
      </c>
      <c r="C44510" s="2">
        <v>23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44961</v>
      </c>
      <c r="C44511" s="2">
        <v>20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44962</v>
      </c>
      <c r="C44512" s="2">
        <v>27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44963</v>
      </c>
      <c r="C44513" s="2">
        <v>28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44964</v>
      </c>
      <c r="C44514" s="2">
        <v>29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44965</v>
      </c>
      <c r="C44515" s="2">
        <v>29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44966</v>
      </c>
      <c r="C44516" s="2">
        <v>30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44967</v>
      </c>
      <c r="C44517" s="2">
        <v>29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44968</v>
      </c>
      <c r="C44518" s="2">
        <v>29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29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10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44971</v>
      </c>
      <c r="C44521" s="2">
        <v>9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44972</v>
      </c>
      <c r="C44522" s="2">
        <v>27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44973</v>
      </c>
      <c r="C44523" s="2">
        <v>29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44974</v>
      </c>
      <c r="C44524" s="2">
        <v>31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44975</v>
      </c>
      <c r="C44525" s="2">
        <v>29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44976</v>
      </c>
      <c r="C44526" s="2">
        <v>28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44977</v>
      </c>
      <c r="C44527" s="2">
        <v>29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44978</v>
      </c>
      <c r="C44528" s="2">
        <v>21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21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21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44981</v>
      </c>
      <c r="C44531" s="2">
        <v>21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18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17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17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18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19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20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21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21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23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29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45000</v>
      </c>
      <c r="C44550" s="2">
        <v>33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45001</v>
      </c>
      <c r="C44551" s="2">
        <v>30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45002</v>
      </c>
      <c r="C44552" s="2">
        <v>30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45003</v>
      </c>
      <c r="C44553" s="2">
        <v>22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27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45006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35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38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40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40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38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15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45015</v>
      </c>
      <c r="C44565" s="2">
        <v>16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45016</v>
      </c>
      <c r="C44566" s="2">
        <v>16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15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14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21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45020</v>
      </c>
      <c r="C44570" s="2">
        <v>21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45021</v>
      </c>
      <c r="C44571" s="2">
        <v>21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45022</v>
      </c>
      <c r="C44572" s="2">
        <v>20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45023</v>
      </c>
      <c r="C44573" s="2">
        <v>20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45024</v>
      </c>
      <c r="C44574" s="2">
        <v>21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45025</v>
      </c>
      <c r="C44575" s="2">
        <v>19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45026</v>
      </c>
      <c r="C44576" s="2">
        <v>24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25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45028</v>
      </c>
      <c r="C44578" s="2">
        <v>24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45029</v>
      </c>
      <c r="C44579" s="2">
        <v>24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45030</v>
      </c>
      <c r="C44580" s="2">
        <v>22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45031</v>
      </c>
      <c r="C44581" s="2">
        <v>26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45032</v>
      </c>
      <c r="C44582" s="2">
        <v>27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45033</v>
      </c>
      <c r="C44583" s="2">
        <v>27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45034</v>
      </c>
      <c r="C44584" s="2">
        <v>27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45035</v>
      </c>
      <c r="C44585" s="2">
        <v>27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45036</v>
      </c>
      <c r="C44586" s="2">
        <v>26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45037</v>
      </c>
      <c r="C44587" s="2">
        <v>21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45038</v>
      </c>
      <c r="C44588" s="2">
        <v>27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45039</v>
      </c>
      <c r="C44589" s="2">
        <v>29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45040</v>
      </c>
      <c r="C44590" s="2">
        <v>30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45041</v>
      </c>
      <c r="C44591" s="2">
        <v>30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45042</v>
      </c>
      <c r="C44592" s="2">
        <v>29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45043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32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32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38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39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39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38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36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26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45058</v>
      </c>
      <c r="C44608" s="2">
        <v>29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45059</v>
      </c>
      <c r="C44609" s="2">
        <v>30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45060</v>
      </c>
      <c r="C44610" s="2">
        <v>28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45061</v>
      </c>
      <c r="C44611" s="2">
        <v>24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45062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38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39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38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30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45067</v>
      </c>
      <c r="C44617" s="2">
        <v>31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45068</v>
      </c>
      <c r="C44618" s="2">
        <v>30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45069</v>
      </c>
      <c r="C44619" s="2">
        <v>30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45070</v>
      </c>
      <c r="C44620" s="2">
        <v>29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45071</v>
      </c>
      <c r="C44621" s="2">
        <v>28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45072</v>
      </c>
      <c r="C44622" s="2">
        <v>21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22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22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22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24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45077</v>
      </c>
      <c r="C44627" s="2">
        <v>24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45078</v>
      </c>
      <c r="C44628" s="2">
        <v>23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45079</v>
      </c>
      <c r="C44629" s="2">
        <v>23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45080</v>
      </c>
      <c r="C44630" s="2">
        <v>22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45081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19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19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20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20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20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21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28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25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45103</v>
      </c>
      <c r="C44653" s="2">
        <v>23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45104</v>
      </c>
      <c r="C44654" s="2">
        <v>24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45105</v>
      </c>
      <c r="C44655" s="2">
        <v>23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45106</v>
      </c>
      <c r="C44656" s="2">
        <v>22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45107</v>
      </c>
      <c r="C44657" s="2">
        <v>14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15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27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45110</v>
      </c>
      <c r="C44660" s="2">
        <v>29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45111</v>
      </c>
      <c r="C44661" s="2">
        <v>29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45112</v>
      </c>
      <c r="C44662" s="2">
        <v>31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31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30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8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45116</v>
      </c>
      <c r="C44666" s="2">
        <v>7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45117</v>
      </c>
      <c r="C44667" s="2">
        <v>21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18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17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45123</v>
      </c>
      <c r="C44673" s="2">
        <v>36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27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45126</v>
      </c>
      <c r="C44676" s="2">
        <v>31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33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45128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45129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32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20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45142</v>
      </c>
      <c r="C44692" s="2">
        <v>22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24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25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24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23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45147</v>
      </c>
      <c r="C44697" s="2">
        <v>26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22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45149</v>
      </c>
      <c r="C44699" s="2">
        <v>22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45150</v>
      </c>
      <c r="C44700" s="2">
        <v>16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16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16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16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16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17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17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17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18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18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18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18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14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10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45167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23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45176</v>
      </c>
      <c r="C44726" s="2">
        <v>32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45177</v>
      </c>
      <c r="C44727" s="2">
        <v>34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45178</v>
      </c>
      <c r="C44728" s="2">
        <v>34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45179</v>
      </c>
      <c r="C44729" s="2">
        <v>33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45180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38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40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38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35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19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45187</v>
      </c>
      <c r="C44737" s="2">
        <v>25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24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25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45190</v>
      </c>
      <c r="C44740" s="2">
        <v>25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45191</v>
      </c>
      <c r="C44741" s="2">
        <v>25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24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17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45194</v>
      </c>
      <c r="C44744" s="2">
        <v>18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45195</v>
      </c>
      <c r="C44745" s="2">
        <v>19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45196</v>
      </c>
      <c r="C44746" s="2">
        <v>14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45197</v>
      </c>
      <c r="C44747" s="2">
        <v>15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45198</v>
      </c>
      <c r="C44748" s="2">
        <v>16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45199</v>
      </c>
      <c r="C44749" s="2">
        <v>16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45200</v>
      </c>
      <c r="C44750" s="2">
        <v>17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45201</v>
      </c>
      <c r="C44751" s="2">
        <v>16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45202</v>
      </c>
      <c r="C44752" s="2">
        <v>29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30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28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33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33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22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45219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25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18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27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13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45225</v>
      </c>
      <c r="C44775" s="2">
        <v>20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45226</v>
      </c>
      <c r="C44776" s="2">
        <v>22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45227</v>
      </c>
      <c r="C44777" s="2">
        <v>24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31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31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32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30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29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45233</v>
      </c>
      <c r="C44783" s="2">
        <v>27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45234</v>
      </c>
      <c r="C44784" s="2">
        <v>25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45235</v>
      </c>
      <c r="C44785" s="2">
        <v>25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45236</v>
      </c>
      <c r="C44786" s="2">
        <v>27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30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45238</v>
      </c>
      <c r="C44788" s="2">
        <v>29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27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45240</v>
      </c>
      <c r="C44790" s="2">
        <v>24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45241</v>
      </c>
      <c r="C44791" s="2">
        <v>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22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45243</v>
      </c>
      <c r="C44793" s="2">
        <v>15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17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16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17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45247</v>
      </c>
      <c r="C44797" s="2">
        <v>16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15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45249</v>
      </c>
      <c r="C44799" s="2">
        <v>17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45250</v>
      </c>
      <c r="C44800" s="2">
        <v>18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45251</v>
      </c>
      <c r="C44801" s="2">
        <v>22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24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28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45265</v>
      </c>
      <c r="C44815" s="2">
        <v>31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33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24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45268</v>
      </c>
      <c r="C44818" s="2">
        <v>26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45269</v>
      </c>
      <c r="C44819" s="2">
        <v>25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45270</v>
      </c>
      <c r="C44820" s="2">
        <v>24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22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19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45273</v>
      </c>
      <c r="C44823" s="2">
        <v>23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45274</v>
      </c>
      <c r="C44824" s="2">
        <v>25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45275</v>
      </c>
      <c r="C44825" s="2">
        <v>26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45276</v>
      </c>
      <c r="C44826" s="2">
        <v>25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45277</v>
      </c>
      <c r="C44827" s="2">
        <v>21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45278</v>
      </c>
      <c r="C44828" s="2">
        <v>16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13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45281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23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45287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20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19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26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45292</v>
      </c>
      <c r="C44842" s="2">
        <v>28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26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24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45295</v>
      </c>
      <c r="C44845" s="2">
        <v>22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45296</v>
      </c>
      <c r="C44846" s="2">
        <v>22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45297</v>
      </c>
      <c r="C44847" s="2">
        <v>22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18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15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20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26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45302</v>
      </c>
      <c r="C44852" s="2">
        <v>27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26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45304</v>
      </c>
      <c r="C44854" s="2">
        <v>24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45305</v>
      </c>
      <c r="C44855" s="2">
        <v>24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45306</v>
      </c>
      <c r="C44856" s="2">
        <v>17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17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45308</v>
      </c>
      <c r="C44858" s="2">
        <v>17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18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45312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45313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45314</v>
      </c>
      <c r="C44864" s="2">
        <v>19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21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45316</v>
      </c>
      <c r="C44866" s="2">
        <v>24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45317</v>
      </c>
      <c r="C44867" s="2">
        <v>26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45318</v>
      </c>
      <c r="C44868" s="2">
        <v>27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45319</v>
      </c>
      <c r="C44869" s="2">
        <v>27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26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22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45322</v>
      </c>
      <c r="C44872" s="2">
        <v>27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45323</v>
      </c>
      <c r="C44873" s="2">
        <v>33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45324</v>
      </c>
      <c r="C44874" s="2">
        <v>30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45325</v>
      </c>
      <c r="C44875" s="2">
        <v>25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45326</v>
      </c>
      <c r="C44876" s="2">
        <v>33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36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34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25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21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31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45333</v>
      </c>
      <c r="C44883" s="2">
        <v>32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45335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34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35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35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35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34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31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32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45348</v>
      </c>
      <c r="C44898" s="2">
        <v>32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45349</v>
      </c>
      <c r="C44899" s="2">
        <v>31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45354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45355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45356</v>
      </c>
      <c r="C44906" s="2">
        <v>26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28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45358</v>
      </c>
      <c r="C44908" s="2">
        <v>28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45359</v>
      </c>
      <c r="C44909" s="2">
        <v>26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45360</v>
      </c>
      <c r="C44910" s="2">
        <v>23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45361</v>
      </c>
      <c r="C44911" s="2">
        <v>23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45362</v>
      </c>
      <c r="C44912" s="2">
        <v>20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45363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32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30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45369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30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28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45376</v>
      </c>
      <c r="C44926" s="2">
        <v>31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45377</v>
      </c>
      <c r="C44927" s="2">
        <v>30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45378</v>
      </c>
      <c r="C44928" s="2">
        <v>31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45379</v>
      </c>
      <c r="C44929" s="2">
        <v>30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45380</v>
      </c>
      <c r="C44930" s="2">
        <v>28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45381</v>
      </c>
      <c r="C44931" s="2">
        <v>27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45382</v>
      </c>
      <c r="C44932" s="2">
        <v>24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35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35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35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26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45391</v>
      </c>
      <c r="C44941" s="2">
        <v>26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45392</v>
      </c>
      <c r="C44942" s="2">
        <v>26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45393</v>
      </c>
      <c r="C44943" s="2">
        <v>26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45394</v>
      </c>
      <c r="C44944" s="2">
        <v>24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45395</v>
      </c>
      <c r="C44945" s="2">
        <v>22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32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45397</v>
      </c>
      <c r="C44947" s="2">
        <v>33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45398</v>
      </c>
      <c r="C44948" s="2">
        <v>32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45399</v>
      </c>
      <c r="C44949" s="2">
        <v>28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45400</v>
      </c>
      <c r="C44950" s="2">
        <v>26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45401</v>
      </c>
      <c r="C44951" s="2">
        <v>30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45402</v>
      </c>
      <c r="C44952" s="2">
        <v>30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45403</v>
      </c>
      <c r="C44953" s="2">
        <v>29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45404</v>
      </c>
      <c r="C44954" s="2">
        <v>24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45405</v>
      </c>
      <c r="C44955" s="2">
        <v>21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45406</v>
      </c>
      <c r="C44956" s="2">
        <v>19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45407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26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45413</v>
      </c>
      <c r="C44963" s="2">
        <v>33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34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35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35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12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45419</v>
      </c>
      <c r="C44969" s="2">
        <v>12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45420</v>
      </c>
      <c r="C44970" s="2">
        <v>22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23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45423</v>
      </c>
      <c r="C44973" s="2">
        <v>21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22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45425</v>
      </c>
      <c r="C44975" s="2">
        <v>26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45426</v>
      </c>
      <c r="C44976" s="2">
        <v>26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45427</v>
      </c>
      <c r="C44977" s="2">
        <v>25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45428</v>
      </c>
      <c r="C44978" s="2">
        <v>24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45429</v>
      </c>
      <c r="C44979" s="2">
        <v>13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45430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21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45433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21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45435</v>
      </c>
      <c r="C44985" s="2">
        <v>21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21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45438</v>
      </c>
      <c r="C44988" s="2">
        <v>36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45439</v>
      </c>
      <c r="C44989" s="2">
        <v>37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45440</v>
      </c>
      <c r="C44990" s="2">
        <v>36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45441</v>
      </c>
      <c r="C44991" s="2">
        <v>33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45442</v>
      </c>
      <c r="C44992" s="2">
        <v>31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45443</v>
      </c>
      <c r="C44993" s="2">
        <v>40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45444</v>
      </c>
      <c r="C44994" s="2">
        <v>38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45445</v>
      </c>
      <c r="C44995" s="2">
        <v>24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45446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45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47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43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45462</v>
      </c>
      <c r="C45012" s="2">
        <v>22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26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45464</v>
      </c>
      <c r="C45014" s="2">
        <v>24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23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25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34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34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34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45479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45480</v>
      </c>
      <c r="C45030" s="2">
        <v>34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34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37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37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37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45487</v>
      </c>
      <c r="C45037" s="2">
        <v>12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45491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12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45494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36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37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36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45501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45502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33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45507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45508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45509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45510</v>
      </c>
      <c r="C45060" s="2">
        <v>36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45511</v>
      </c>
      <c r="C45061" s="2">
        <v>36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35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35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23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45519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19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45524</v>
      </c>
      <c r="C45074" s="2">
        <v>21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22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22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23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22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22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20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23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24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45543</v>
      </c>
      <c r="C45093" s="2">
        <v>24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45544</v>
      </c>
      <c r="C45094" s="2">
        <v>24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45545</v>
      </c>
      <c r="C45095" s="2">
        <v>23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45546</v>
      </c>
      <c r="C45096" s="2">
        <v>22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45547</v>
      </c>
      <c r="C45097" s="2">
        <v>22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45548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25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45558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45559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18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45561</v>
      </c>
      <c r="C45111" s="2">
        <v>33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33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35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39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41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41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40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45569</v>
      </c>
      <c r="C45119" s="2">
        <v>45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15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18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19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45576</v>
      </c>
      <c r="C45126" s="2">
        <v>31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40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44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45579</v>
      </c>
      <c r="C45129" s="2">
        <v>43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45580</v>
      </c>
      <c r="C45130" s="2">
        <v>37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45581</v>
      </c>
      <c r="C45131" s="2">
        <v>32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33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45583</v>
      </c>
      <c r="C45133" s="2">
        <v>33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33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23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23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22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23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19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29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25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45604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45605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18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27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32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31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45613</v>
      </c>
      <c r="C45163" s="2">
        <v>30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45614</v>
      </c>
      <c r="C45164" s="2">
        <v>29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45615</v>
      </c>
      <c r="C45165" s="2">
        <v>27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45616</v>
      </c>
      <c r="C45166" s="2">
        <v>28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45617</v>
      </c>
      <c r="C45167" s="2">
        <v>29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45618</v>
      </c>
      <c r="C45168" s="2">
        <v>30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45619</v>
      </c>
      <c r="C45169" s="2">
        <v>29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45620</v>
      </c>
      <c r="C45170" s="2">
        <v>27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45621</v>
      </c>
      <c r="C45171" s="2">
        <v>20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45622</v>
      </c>
      <c r="C45172" s="2">
        <v>23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45624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45625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28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45627</v>
      </c>
      <c r="C45177" s="2">
        <v>31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45628</v>
      </c>
      <c r="C45178" s="2">
        <v>33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45629</v>
      </c>
      <c r="C45179" s="2">
        <v>32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45630</v>
      </c>
      <c r="C45180" s="2">
        <v>30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45631</v>
      </c>
      <c r="C45181" s="2">
        <v>28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45632</v>
      </c>
      <c r="C45182" s="2">
        <v>25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45633</v>
      </c>
      <c r="C45183" s="2">
        <v>35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38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37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34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35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43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45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27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45644</v>
      </c>
      <c r="C45194" s="2">
        <v>26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45645</v>
      </c>
      <c r="C45195" s="2">
        <v>26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45646</v>
      </c>
      <c r="C45196" s="2">
        <v>22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45647</v>
      </c>
      <c r="C45197" s="2">
        <v>32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45648</v>
      </c>
      <c r="C45198" s="2">
        <v>22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45649</v>
      </c>
      <c r="C45199" s="2">
        <v>26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45650</v>
      </c>
      <c r="C45200" s="2">
        <v>26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45651</v>
      </c>
      <c r="C45201" s="2">
        <v>26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45652</v>
      </c>
      <c r="C45202" s="2">
        <v>24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45653</v>
      </c>
      <c r="C45203" s="2">
        <v>21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45654</v>
      </c>
      <c r="C45204" s="2">
        <v>13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45655</v>
      </c>
      <c r="C45205" s="2">
        <v>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45656</v>
      </c>
      <c r="C45206" s="2">
        <v>37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45657</v>
      </c>
      <c r="C45207" s="2">
        <v>38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45658</v>
      </c>
      <c r="C45208" s="2">
        <v>34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45659</v>
      </c>
      <c r="C45209" s="2">
        <v>31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45660</v>
      </c>
      <c r="C45210" s="2">
        <v>39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45661</v>
      </c>
      <c r="C45211" s="2">
        <v>50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45662</v>
      </c>
      <c r="C45212" s="2">
        <v>45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45663</v>
      </c>
      <c r="C45213" s="2">
        <v>38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45664</v>
      </c>
      <c r="C45214" s="2">
        <v>19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45665</v>
      </c>
      <c r="C45215" s="2">
        <v>23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45666</v>
      </c>
      <c r="C45216" s="2">
        <v>27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24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45668</v>
      </c>
      <c r="C45218" s="2">
        <v>28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45669</v>
      </c>
      <c r="C45219" s="2">
        <v>28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45670</v>
      </c>
      <c r="C45220" s="2">
        <v>23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45671</v>
      </c>
      <c r="C45221" s="2">
        <v>23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21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21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34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32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27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45677</v>
      </c>
      <c r="C45227" s="2">
        <v>29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29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27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45688</v>
      </c>
      <c r="C45238" s="2">
        <v>23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35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45693</v>
      </c>
      <c r="C45243" s="2">
        <v>35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45694</v>
      </c>
      <c r="C45244" s="2">
        <v>32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45695</v>
      </c>
      <c r="C45245" s="2">
        <v>27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45696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33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12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45702</v>
      </c>
      <c r="C45252" s="2">
        <v>11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45703</v>
      </c>
      <c r="C45253" s="2">
        <v>24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45704</v>
      </c>
      <c r="C45254" s="2">
        <v>28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45705</v>
      </c>
      <c r="C45255" s="2">
        <v>32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45706</v>
      </c>
      <c r="C45256" s="2">
        <v>30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45707</v>
      </c>
      <c r="C45257" s="2">
        <v>27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45708</v>
      </c>
      <c r="C45258" s="2">
        <v>16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45709</v>
      </c>
      <c r="C45259" s="2">
        <v>17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45710</v>
      </c>
      <c r="C45260" s="2">
        <v>19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45711</v>
      </c>
      <c r="C45261" s="2">
        <v>18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45712</v>
      </c>
      <c r="C45262" s="2">
        <v>18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17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15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15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45716</v>
      </c>
      <c r="C45266" s="2">
        <v>37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40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41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40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17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19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45724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45725</v>
      </c>
      <c r="C45275" s="2">
        <v>32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45726</v>
      </c>
      <c r="C45276" s="2">
        <v>33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45727</v>
      </c>
      <c r="C45277" s="2">
        <v>34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45728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45729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45731</v>
      </c>
      <c r="C45281" s="2">
        <v>16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27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45733</v>
      </c>
      <c r="C45283" s="2">
        <v>28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27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45735</v>
      </c>
      <c r="C45285" s="2">
        <v>26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45736</v>
      </c>
      <c r="C45286" s="2">
        <v>6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45737</v>
      </c>
      <c r="C45287" s="2">
        <v>6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45738</v>
      </c>
      <c r="C45288" s="2">
        <v>19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45739</v>
      </c>
      <c r="C45289" s="2">
        <v>19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45740</v>
      </c>
      <c r="C45290" s="2">
        <v>20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20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19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19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17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45745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31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29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45752</v>
      </c>
      <c r="C45302" s="2">
        <v>32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45753</v>
      </c>
      <c r="C45303" s="2">
        <v>31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45754</v>
      </c>
      <c r="C45304" s="2">
        <v>27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21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45756</v>
      </c>
      <c r="C45306" s="2">
        <v>22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21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26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19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36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39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38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35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33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27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30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45775</v>
      </c>
      <c r="C45325" s="2">
        <v>30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45776</v>
      </c>
      <c r="C45326" s="2">
        <v>26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45777</v>
      </c>
      <c r="C45327" s="2">
        <v>28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45778</v>
      </c>
      <c r="C45328" s="2">
        <v>30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45779</v>
      </c>
      <c r="C45329" s="2">
        <v>30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45780</v>
      </c>
      <c r="C45330" s="2">
        <v>29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45781</v>
      </c>
      <c r="C45331" s="2">
        <v>26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25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31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32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45791</v>
      </c>
      <c r="C45341" s="2">
        <v>31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45792</v>
      </c>
      <c r="C45342" s="2">
        <v>32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21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29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26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45801</v>
      </c>
      <c r="C45351" s="2">
        <v>26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45802</v>
      </c>
      <c r="C45352" s="2">
        <v>25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45803</v>
      </c>
      <c r="C45353" s="2">
        <v>25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45804</v>
      </c>
      <c r="C45354" s="2">
        <v>20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45805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24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23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26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45811</v>
      </c>
      <c r="C45361" s="2">
        <v>31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45812</v>
      </c>
      <c r="C45362" s="2">
        <v>31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45813</v>
      </c>
      <c r="C45363" s="2">
        <v>12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45814</v>
      </c>
      <c r="C45364" s="2">
        <v>19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33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45818</v>
      </c>
      <c r="C45368" s="2">
        <v>33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45819</v>
      </c>
      <c r="C45369" s="2">
        <v>31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45820</v>
      </c>
      <c r="C45370" s="2">
        <v>30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24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45822</v>
      </c>
      <c r="C45372" s="2">
        <v>30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45823</v>
      </c>
      <c r="C45373" s="2">
        <v>34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45833</v>
      </c>
      <c r="C45383" s="2">
        <v>26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25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25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45836</v>
      </c>
      <c r="C45386" s="2">
        <v>23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45837</v>
      </c>
      <c r="C45387" s="2">
        <v>21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45838</v>
      </c>
      <c r="C45388" s="2">
        <v>10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45839</v>
      </c>
      <c r="C45389" s="2">
        <v>18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18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20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39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45843</v>
      </c>
      <c r="C45393" s="2">
        <v>38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45844</v>
      </c>
      <c r="C45394" s="2">
        <v>24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45845</v>
      </c>
      <c r="C45395" s="2">
        <v>29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45846</v>
      </c>
      <c r="C45396" s="2">
        <v>33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45847</v>
      </c>
      <c r="C45397" s="2">
        <v>30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45848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21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23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45854</v>
      </c>
      <c r="C45404" s="2">
        <v>24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45855</v>
      </c>
      <c r="C45405" s="2">
        <v>25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45856</v>
      </c>
      <c r="C45406" s="2">
        <v>26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45857</v>
      </c>
      <c r="C45407" s="2">
        <v>25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22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21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45860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31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18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18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45867</v>
      </c>
      <c r="C45417" s="2">
        <v>19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45868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21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45871</v>
      </c>
      <c r="C45421" s="2">
        <v>21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45872</v>
      </c>
      <c r="C45422" s="2">
        <v>19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13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27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45876</v>
      </c>
      <c r="C45426" s="2">
        <v>25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45877</v>
      </c>
      <c r="C45427" s="2">
        <v>26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45878</v>
      </c>
      <c r="C45428" s="2">
        <v>35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45879</v>
      </c>
      <c r="C45429" s="2">
        <v>30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45880</v>
      </c>
      <c r="C45430" s="2">
        <v>29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45881</v>
      </c>
      <c r="C45431" s="2">
        <v>35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45882</v>
      </c>
      <c r="C45432" s="2">
        <v>33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45883</v>
      </c>
      <c r="C45433" s="2">
        <v>30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37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45885</v>
      </c>
      <c r="C45435" s="2">
        <v>40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41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30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31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31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45894</v>
      </c>
      <c r="C45444" s="2">
        <v>33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35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45897</v>
      </c>
      <c r="C45447" s="2">
        <v>34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45898</v>
      </c>
      <c r="C45448" s="2">
        <v>31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29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27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45901</v>
      </c>
      <c r="C45451" s="2">
        <v>27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26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24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23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23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45906</v>
      </c>
      <c r="C45456" s="2">
        <v>25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45907</v>
      </c>
      <c r="C45457" s="2">
        <v>26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45908</v>
      </c>
      <c r="C45458" s="2">
        <v>26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27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45910</v>
      </c>
      <c r="C45460" s="2">
        <v>26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45911</v>
      </c>
      <c r="C45461" s="2">
        <v>25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45912</v>
      </c>
      <c r="C45462" s="2">
        <v>25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45913</v>
      </c>
      <c r="C45463" s="2">
        <v>25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45914</v>
      </c>
      <c r="C45464" s="2">
        <v>28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45915</v>
      </c>
      <c r="C45465" s="2">
        <v>28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45916</v>
      </c>
      <c r="C45466" s="2">
        <v>27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45917</v>
      </c>
      <c r="C45467" s="2">
        <v>22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45918</v>
      </c>
      <c r="C45468" s="2">
        <v>33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38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38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38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38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16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17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18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18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18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18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18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16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32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33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22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34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32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45944</v>
      </c>
      <c r="C45494" s="2">
        <v>31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45945</v>
      </c>
      <c r="C45495" s="2">
        <v>32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37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39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38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35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35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45960</v>
      </c>
      <c r="C45510" s="2">
        <v>34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31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24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45963</v>
      </c>
      <c r="C45513" s="2">
        <v>35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45964</v>
      </c>
      <c r="C45514" s="2">
        <v>35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45965</v>
      </c>
      <c r="C45515" s="2">
        <v>34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45966</v>
      </c>
      <c r="C45516" s="2">
        <v>29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45967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22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28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45979</v>
      </c>
      <c r="C45529" s="2">
        <v>26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45982</v>
      </c>
      <c r="C45532" s="2">
        <v>22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33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34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45987</v>
      </c>
      <c r="C45537" s="2">
        <v>35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33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20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45991</v>
      </c>
      <c r="C45541" s="2">
        <v>19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19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18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17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17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18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18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27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45999</v>
      </c>
      <c r="C45549" s="2">
        <v>29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46000</v>
      </c>
      <c r="C45550" s="2">
        <v>31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32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32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46003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30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46005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25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46009</v>
      </c>
      <c r="C45559" s="2">
        <v>33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32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30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29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46013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26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21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22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22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23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24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46028</v>
      </c>
      <c r="C45578" s="2">
        <v>24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25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24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46031</v>
      </c>
      <c r="C45581" s="2">
        <v>21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46032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35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35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35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35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39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41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40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37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24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13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23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46047</v>
      </c>
      <c r="C45597" s="2">
        <v>26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46048</v>
      </c>
      <c r="C45598" s="2">
        <v>27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46049</v>
      </c>
      <c r="C45599" s="2">
        <v>26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46050</v>
      </c>
      <c r="C45600" s="2">
        <v>25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46051</v>
      </c>
      <c r="C45601" s="2">
        <v>24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46052</v>
      </c>
      <c r="C45602" s="2">
        <v>22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46053</v>
      </c>
      <c r="C45603" s="2">
        <v>14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46054</v>
      </c>
      <c r="C45604" s="2">
        <v>13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13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12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46057</v>
      </c>
      <c r="C45607" s="2">
        <v>13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11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24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46060</v>
      </c>
      <c r="C45610" s="2">
        <v>28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46061</v>
      </c>
      <c r="C45611" s="2">
        <v>29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46062</v>
      </c>
      <c r="C45612" s="2">
        <v>28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46063</v>
      </c>
      <c r="C45613" s="2">
        <v>25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23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18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46066</v>
      </c>
      <c r="C45616" s="2">
        <v>33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46067</v>
      </c>
      <c r="C45617" s="2">
        <v>33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46068</v>
      </c>
      <c r="C45618" s="2">
        <v>31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46069</v>
      </c>
      <c r="C45619" s="2">
        <v>17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46070</v>
      </c>
      <c r="C45620" s="2">
        <v>15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46071</v>
      </c>
      <c r="C45621" s="2">
        <v>25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46072</v>
      </c>
      <c r="C45622" s="2">
        <v>30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46073</v>
      </c>
      <c r="C45623" s="2">
        <v>30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46074</v>
      </c>
      <c r="C45624" s="2">
        <v>29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46075</v>
      </c>
      <c r="C45625" s="2">
        <v>28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46076</v>
      </c>
      <c r="C45626" s="2">
        <v>24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46077</v>
      </c>
      <c r="C45627" s="2">
        <v>26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46078</v>
      </c>
      <c r="C45628" s="2">
        <v>27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46079</v>
      </c>
      <c r="C45629" s="2">
        <v>28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46080</v>
      </c>
      <c r="C45630" s="2">
        <v>28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26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26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25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23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46085</v>
      </c>
      <c r="C45635" s="2">
        <v>19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46086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34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46093</v>
      </c>
      <c r="C45643" s="2">
        <v>31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46094</v>
      </c>
      <c r="C45644" s="2">
        <v>17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19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33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46099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46100</v>
      </c>
      <c r="C45650" s="2">
        <v>33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46101</v>
      </c>
      <c r="C45651" s="2">
        <v>33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33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35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37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37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36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46108</v>
      </c>
      <c r="C45658" s="2">
        <v>37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46109</v>
      </c>
      <c r="C45659" s="2">
        <v>34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46110</v>
      </c>
      <c r="C45660" s="2">
        <v>28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46111</v>
      </c>
      <c r="C45661" s="2">
        <v>18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46112</v>
      </c>
      <c r="C45662" s="2">
        <v>18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46113</v>
      </c>
      <c r="C45663" s="2">
        <v>18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46114</v>
      </c>
      <c r="C45664" s="2">
        <v>26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46115</v>
      </c>
      <c r="C45665" s="2">
        <v>26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46116</v>
      </c>
      <c r="C45666" s="2">
        <v>25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46117</v>
      </c>
      <c r="C45667" s="2">
        <v>23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46118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25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25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23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46127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46128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26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46134</v>
      </c>
      <c r="C45684" s="2">
        <v>31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28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46136</v>
      </c>
      <c r="C45686" s="2">
        <v>27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46137</v>
      </c>
      <c r="C45687" s="2">
        <v>27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46138</v>
      </c>
      <c r="C45688" s="2">
        <v>26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46139</v>
      </c>
      <c r="C45689" s="2">
        <v>34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35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29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20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46143</v>
      </c>
      <c r="C45693" s="2">
        <v>10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46144</v>
      </c>
      <c r="C45694" s="2">
        <v>6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46145</v>
      </c>
      <c r="C45695" s="2">
        <v>17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46146</v>
      </c>
      <c r="C45696" s="2">
        <v>21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46147</v>
      </c>
      <c r="C45697" s="2">
        <v>24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46148</v>
      </c>
      <c r="C45698" s="2">
        <v>24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23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23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21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46153</v>
      </c>
      <c r="C45703" s="2">
        <v>9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46154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46161</v>
      </c>
      <c r="C45711" s="2">
        <v>24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27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46163</v>
      </c>
      <c r="C45713" s="2">
        <v>27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26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46165</v>
      </c>
      <c r="C45715" s="2">
        <v>26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46166</v>
      </c>
      <c r="C45716" s="2">
        <v>29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46167</v>
      </c>
      <c r="C45717" s="2">
        <v>29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46168</v>
      </c>
      <c r="C45718" s="2">
        <v>28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46169</v>
      </c>
      <c r="C45719" s="2">
        <v>26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46170</v>
      </c>
      <c r="C45720" s="2">
        <v>5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46171</v>
      </c>
      <c r="C45721" s="2">
        <v>27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46172</v>
      </c>
      <c r="C45722" s="2">
        <v>37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46173</v>
      </c>
      <c r="C45723" s="2">
        <v>37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46174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30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46187</v>
      </c>
      <c r="C45737" s="2">
        <v>9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24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28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28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26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46192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36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37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37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35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34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27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32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46201</v>
      </c>
      <c r="C45751" s="2">
        <v>32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46202</v>
      </c>
      <c r="C45752" s="2">
        <v>31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46203</v>
      </c>
      <c r="C45753" s="2">
        <v>29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28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32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34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46207</v>
      </c>
      <c r="C45757" s="2">
        <v>33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32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46209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32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46215</v>
      </c>
      <c r="C45765" s="2">
        <v>30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46216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46217</v>
      </c>
      <c r="C45767" s="2">
        <v>33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33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46220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46221</v>
      </c>
      <c r="C45771" s="2">
        <v>27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46226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46227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46228</v>
      </c>
      <c r="C45778" s="2">
        <v>28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46229</v>
      </c>
      <c r="C45779" s="2">
        <v>28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46230</v>
      </c>
      <c r="C45780" s="2">
        <v>8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46231</v>
      </c>
      <c r="C45781" s="2">
        <v>8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46232</v>
      </c>
      <c r="C45782" s="2">
        <v>29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33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46237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46238</v>
      </c>
      <c r="C45788" s="2">
        <v>15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46239</v>
      </c>
      <c r="C45789" s="2">
        <v>12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46240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46241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46242</v>
      </c>
      <c r="C45792" s="2">
        <v>34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46243</v>
      </c>
      <c r="C45793" s="2">
        <v>35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46248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31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46250</v>
      </c>
      <c r="C45800" s="2">
        <v>33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46251</v>
      </c>
      <c r="C45801" s="2">
        <v>35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46252</v>
      </c>
      <c r="C45802" s="2">
        <v>33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46253</v>
      </c>
      <c r="C45803" s="2">
        <v>30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46254</v>
      </c>
      <c r="C45804" s="2">
        <v>27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46255</v>
      </c>
      <c r="C45805" s="2">
        <v>33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46256</v>
      </c>
      <c r="C45806" s="2">
        <v>36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46257</v>
      </c>
      <c r="C45807" s="2">
        <v>34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46258</v>
      </c>
      <c r="C45808" s="2">
        <v>31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46259</v>
      </c>
      <c r="C45809" s="2">
        <v>37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46260</v>
      </c>
      <c r="C45810" s="2">
        <v>36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46261</v>
      </c>
      <c r="C45811" s="2">
        <v>33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28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32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28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46265</v>
      </c>
      <c r="C45815" s="2">
        <v>26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46266</v>
      </c>
      <c r="C45816" s="2">
        <v>28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28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46268</v>
      </c>
      <c r="C45818" s="2">
        <v>26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46269</v>
      </c>
      <c r="C45819" s="2">
        <v>25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46270</v>
      </c>
      <c r="C45820" s="2">
        <v>22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46271</v>
      </c>
      <c r="C45821" s="2">
        <v>31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46272</v>
      </c>
      <c r="C45822" s="2">
        <v>36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46273</v>
      </c>
      <c r="C45823" s="2">
        <v>32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46274</v>
      </c>
      <c r="C45824" s="2">
        <v>25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46275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29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30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19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46286</v>
      </c>
      <c r="C45836" s="2">
        <v>22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46287</v>
      </c>
      <c r="C45837" s="2">
        <v>26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26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46289</v>
      </c>
      <c r="C45839" s="2">
        <v>25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24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23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46292</v>
      </c>
      <c r="C45842" s="2">
        <v>23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46293</v>
      </c>
      <c r="C45843" s="2">
        <v>19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46294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23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46308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22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18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24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25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29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24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26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31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26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25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25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25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21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46336</v>
      </c>
      <c r="C45886" s="2">
        <v>22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46337</v>
      </c>
      <c r="C45887" s="2">
        <v>23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24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24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46340</v>
      </c>
      <c r="C45890" s="2">
        <v>24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46341</v>
      </c>
      <c r="C45891" s="2">
        <v>24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22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46343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46346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39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39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40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35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27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28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35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37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36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46363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20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46365</v>
      </c>
      <c r="C45915" s="2">
        <v>21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23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29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46374</v>
      </c>
      <c r="C45924" s="2">
        <v>32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46375</v>
      </c>
      <c r="C45925" s="2">
        <v>31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46376</v>
      </c>
      <c r="C45926" s="2">
        <v>29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46377</v>
      </c>
      <c r="C45927" s="2">
        <v>27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46378</v>
      </c>
      <c r="C45928" s="2">
        <v>32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34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36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35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36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37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38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38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46401</v>
      </c>
      <c r="C45951" s="2">
        <v>34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46402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35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34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33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22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46409</v>
      </c>
      <c r="C45959" s="2">
        <v>25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46410</v>
      </c>
      <c r="C45960" s="2">
        <v>24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46411</v>
      </c>
      <c r="C45961" s="2">
        <v>23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46412</v>
      </c>
      <c r="C45962" s="2">
        <v>22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46413</v>
      </c>
      <c r="C45963" s="2">
        <v>18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46414</v>
      </c>
      <c r="C45964" s="2">
        <v>27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46415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25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46420</v>
      </c>
      <c r="C45970" s="2">
        <v>21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29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46422</v>
      </c>
      <c r="C45972" s="2">
        <v>32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46423</v>
      </c>
      <c r="C45973" s="2">
        <v>32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46424</v>
      </c>
      <c r="C45974" s="2">
        <v>29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46425</v>
      </c>
      <c r="C45975" s="2">
        <v>30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46426</v>
      </c>
      <c r="C45976" s="2">
        <v>28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46427</v>
      </c>
      <c r="C45977" s="2">
        <v>25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46428</v>
      </c>
      <c r="C45978" s="2">
        <v>10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46430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46431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46432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46433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46435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29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46438</v>
      </c>
      <c r="C45988" s="2">
        <v>33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46439</v>
      </c>
      <c r="C45989" s="2">
        <v>28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46440</v>
      </c>
      <c r="C45990" s="2">
        <v>25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46441</v>
      </c>
      <c r="C45991" s="2">
        <v>27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46442</v>
      </c>
      <c r="C45992" s="2">
        <v>28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46443</v>
      </c>
      <c r="C45993" s="2">
        <v>34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46444</v>
      </c>
      <c r="C45994" s="2">
        <v>37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46445</v>
      </c>
      <c r="C45995" s="2">
        <v>39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46446</v>
      </c>
      <c r="C45996" s="2">
        <v>35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26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19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46449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46450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46451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29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46458</v>
      </c>
      <c r="C46008" s="2">
        <v>32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46459</v>
      </c>
      <c r="C46009" s="2">
        <v>33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31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46461</v>
      </c>
      <c r="C46011" s="2">
        <v>32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46462</v>
      </c>
      <c r="C46012" s="2">
        <v>29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46463</v>
      </c>
      <c r="C46013" s="2">
        <v>33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46464</v>
      </c>
      <c r="C46014" s="2">
        <v>34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34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46466</v>
      </c>
      <c r="C46016" s="2">
        <v>33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46467</v>
      </c>
      <c r="C46017" s="2">
        <v>30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14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46469</v>
      </c>
      <c r="C46019" s="2">
        <v>13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46470</v>
      </c>
      <c r="C46020" s="2">
        <v>14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46471</v>
      </c>
      <c r="C46021" s="2">
        <v>13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46472</v>
      </c>
      <c r="C46022" s="2">
        <v>14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46473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29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46477</v>
      </c>
      <c r="C46027" s="2">
        <v>32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32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33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37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38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38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38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37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36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40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40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39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21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46492</v>
      </c>
      <c r="C46042" s="2">
        <v>30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46493</v>
      </c>
      <c r="C46043" s="2">
        <v>30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46494</v>
      </c>
      <c r="C46044" s="2">
        <v>30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46495</v>
      </c>
      <c r="C46045" s="2">
        <v>27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46496</v>
      </c>
      <c r="C46046" s="2">
        <v>24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46497</v>
      </c>
      <c r="C46047" s="2">
        <v>25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27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46499</v>
      </c>
      <c r="C46049" s="2">
        <v>28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46500</v>
      </c>
      <c r="C46050" s="2">
        <v>28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46501</v>
      </c>
      <c r="C46051" s="2">
        <v>28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46502</v>
      </c>
      <c r="C46052" s="2">
        <v>30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31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46504</v>
      </c>
      <c r="C46054" s="2">
        <v>32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46505</v>
      </c>
      <c r="C46055" s="2">
        <v>27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25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23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26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29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46514</v>
      </c>
      <c r="C46064" s="2">
        <v>32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46515</v>
      </c>
      <c r="C46065" s="2">
        <v>34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46516</v>
      </c>
      <c r="C46066" s="2">
        <v>32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46517</v>
      </c>
      <c r="C46067" s="2">
        <v>31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46518</v>
      </c>
      <c r="C46068" s="2">
        <v>19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46519</v>
      </c>
      <c r="C46069" s="2">
        <v>24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28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34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46522</v>
      </c>
      <c r="C46072" s="2">
        <v>34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31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29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46525</v>
      </c>
      <c r="C46075" s="2">
        <v>36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46526</v>
      </c>
      <c r="C46076" s="2">
        <v>35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31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46528</v>
      </c>
      <c r="C46078" s="2">
        <v>17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23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28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46531</v>
      </c>
      <c r="C46081" s="2">
        <v>20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10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46533</v>
      </c>
      <c r="C46083" s="2">
        <v>9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46534</v>
      </c>
      <c r="C46084" s="2">
        <v>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46535</v>
      </c>
      <c r="C46085" s="2">
        <v>37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46536</v>
      </c>
      <c r="C46086" s="2">
        <v>38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38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38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46539</v>
      </c>
      <c r="C46089" s="2">
        <v>36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32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34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36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24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46562</v>
      </c>
      <c r="C46112" s="2">
        <v>25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46563</v>
      </c>
      <c r="C46113" s="2">
        <v>28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46564</v>
      </c>
      <c r="C46114" s="2">
        <v>28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26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18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35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36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37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40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46571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46577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20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46581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13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46585</v>
      </c>
      <c r="C46135" s="2">
        <v>11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46586</v>
      </c>
      <c r="C46136" s="2">
        <v>14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16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17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21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46590</v>
      </c>
      <c r="C46140" s="2">
        <v>26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46591</v>
      </c>
      <c r="C46141" s="2">
        <v>27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46592</v>
      </c>
      <c r="C46142" s="2">
        <v>27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46593</v>
      </c>
      <c r="C46143" s="2">
        <v>24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19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29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46596</v>
      </c>
      <c r="C46146" s="2">
        <v>28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22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46602</v>
      </c>
      <c r="C46152" s="2">
        <v>24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46603</v>
      </c>
      <c r="C46153" s="2">
        <v>23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46604</v>
      </c>
      <c r="C46154" s="2">
        <v>21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46605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20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19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33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46617</v>
      </c>
      <c r="C46167" s="2">
        <v>32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46618</v>
      </c>
      <c r="C46168" s="2">
        <v>31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31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27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46621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46622</v>
      </c>
      <c r="C46172" s="2">
        <v>34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46623</v>
      </c>
      <c r="C46173" s="2">
        <v>34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37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36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46626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31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46635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46636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46637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21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46645</v>
      </c>
      <c r="C46195" s="2">
        <v>22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23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37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37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38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24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26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46652</v>
      </c>
      <c r="C46202" s="2">
        <v>27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46653</v>
      </c>
      <c r="C46203" s="2">
        <v>27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46654</v>
      </c>
      <c r="C46204" s="2">
        <v>25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46655</v>
      </c>
      <c r="C46205" s="2">
        <v>24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46656</v>
      </c>
      <c r="C46206" s="2">
        <v>25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46657</v>
      </c>
      <c r="C46207" s="2">
        <v>24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46658</v>
      </c>
      <c r="C46208" s="2">
        <v>22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21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46663</v>
      </c>
      <c r="C46213" s="2">
        <v>33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46664</v>
      </c>
      <c r="C46214" s="2">
        <v>31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46665</v>
      </c>
      <c r="C46215" s="2">
        <v>31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46666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29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46672</v>
      </c>
      <c r="C46222" s="2">
        <v>19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20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22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46675</v>
      </c>
      <c r="C46225" s="2">
        <v>22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23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22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46678</v>
      </c>
      <c r="C46228" s="2">
        <v>21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46679</v>
      </c>
      <c r="C46229" s="2">
        <v>20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46680</v>
      </c>
      <c r="C46230" s="2">
        <v>18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46681</v>
      </c>
      <c r="C46231" s="2">
        <v>17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46682</v>
      </c>
      <c r="C46232" s="2">
        <v>27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46683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18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22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46697</v>
      </c>
      <c r="C46247" s="2">
        <v>20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46698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21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22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22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19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19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15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21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24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46712</v>
      </c>
      <c r="C46262" s="2">
        <v>26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46713</v>
      </c>
      <c r="C46263" s="2">
        <v>25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46714</v>
      </c>
      <c r="C46264" s="2">
        <v>23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46715</v>
      </c>
      <c r="C46265" s="2">
        <v>20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46716</v>
      </c>
      <c r="C46266" s="2">
        <v>25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25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46718</v>
      </c>
      <c r="C46268" s="2">
        <v>18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20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20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21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22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22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32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28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46736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11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46741</v>
      </c>
      <c r="C46291" s="2">
        <v>30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34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35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35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33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19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38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38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36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46756</v>
      </c>
      <c r="C46306" s="2">
        <v>35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46757</v>
      </c>
      <c r="C46307" s="2">
        <v>32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46758</v>
      </c>
      <c r="C46308" s="2">
        <v>34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46759</v>
      </c>
      <c r="C46309" s="2">
        <v>40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46760</v>
      </c>
      <c r="C46310" s="2">
        <v>41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46761</v>
      </c>
      <c r="C46311" s="2">
        <v>38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46762</v>
      </c>
      <c r="C46312" s="2">
        <v>33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46763</v>
      </c>
      <c r="C46313" s="2">
        <v>28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46764</v>
      </c>
      <c r="C46314" s="2">
        <v>27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46765</v>
      </c>
      <c r="C46315" s="2">
        <v>29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46766</v>
      </c>
      <c r="C46316" s="2">
        <v>31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46767</v>
      </c>
      <c r="C46317" s="2">
        <v>29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46768</v>
      </c>
      <c r="C46318" s="2">
        <v>28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46769</v>
      </c>
      <c r="C46319" s="2">
        <v>25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17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22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25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46773</v>
      </c>
      <c r="C46323" s="2">
        <v>27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28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26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26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46777</v>
      </c>
      <c r="C46327" s="2">
        <v>24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46778</v>
      </c>
      <c r="C46328" s="2">
        <v>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28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46791</v>
      </c>
      <c r="C46341" s="2">
        <v>27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46792</v>
      </c>
      <c r="C46342" s="2">
        <v>26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26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25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23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46796</v>
      </c>
      <c r="C46346" s="2">
        <v>25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25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22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46799</v>
      </c>
      <c r="C46349" s="2">
        <v>23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46800</v>
      </c>
      <c r="C46350" s="2">
        <v>21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46801</v>
      </c>
      <c r="C46351" s="2">
        <v>22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31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31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29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26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26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27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46808</v>
      </c>
      <c r="C46358" s="2">
        <v>29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46809</v>
      </c>
      <c r="C46359" s="2">
        <v>24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46810</v>
      </c>
      <c r="C46360" s="2">
        <v>21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46811</v>
      </c>
      <c r="C46361" s="2">
        <v>18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46812</v>
      </c>
      <c r="C46362" s="2">
        <v>17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46813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46814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15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46820</v>
      </c>
      <c r="C46370" s="2">
        <v>11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32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32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24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46827</v>
      </c>
      <c r="C46377" s="2">
        <v>26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46828</v>
      </c>
      <c r="C46378" s="2">
        <v>26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46829</v>
      </c>
      <c r="C46379" s="2">
        <v>27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46830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15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46838</v>
      </c>
      <c r="C46388" s="2">
        <v>27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46839</v>
      </c>
      <c r="C46389" s="2">
        <v>23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46840</v>
      </c>
      <c r="C46390" s="2">
        <v>21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46841</v>
      </c>
      <c r="C46391" s="2">
        <v>15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46842</v>
      </c>
      <c r="C46392" s="2">
        <v>14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27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30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31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31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29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27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27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46850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46858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28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34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46866</v>
      </c>
      <c r="C46416" s="2">
        <v>35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34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46868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46869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46870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46871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24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37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38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38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46881</v>
      </c>
      <c r="C46431" s="2">
        <v>39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11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12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46885</v>
      </c>
      <c r="C46435" s="2">
        <v>13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46886</v>
      </c>
      <c r="C46436" s="2">
        <v>16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46887</v>
      </c>
      <c r="C46437" s="2">
        <v>17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46888</v>
      </c>
      <c r="C46438" s="2">
        <v>16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15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46890</v>
      </c>
      <c r="C46440" s="2">
        <v>13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46891</v>
      </c>
      <c r="C46441" s="2">
        <v>13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46892</v>
      </c>
      <c r="C46442" s="2">
        <v>14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15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15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13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30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31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46921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27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46923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33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46926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46927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31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46934</v>
      </c>
      <c r="C46484" s="2">
        <v>22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26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25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46937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24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46940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34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37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37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36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26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12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46955</v>
      </c>
      <c r="C46505" s="2">
        <v>33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46956</v>
      </c>
      <c r="C46506" s="2">
        <v>37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46957</v>
      </c>
      <c r="C46507" s="2">
        <v>36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46958</v>
      </c>
      <c r="C46508" s="2">
        <v>31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46959</v>
      </c>
      <c r="C46509" s="2">
        <v>36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36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34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30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46966</v>
      </c>
      <c r="C46516" s="2">
        <v>32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46967</v>
      </c>
      <c r="C46517" s="2">
        <v>33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46968</v>
      </c>
      <c r="C46518" s="2">
        <v>27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46969</v>
      </c>
      <c r="C46519" s="2">
        <v>24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46970</v>
      </c>
      <c r="C46520" s="2">
        <v>26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46971</v>
      </c>
      <c r="C46521" s="2">
        <v>10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46972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23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32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34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26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35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46985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46989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46990</v>
      </c>
      <c r="C46540" s="2">
        <v>21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25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28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46993</v>
      </c>
      <c r="C46543" s="2">
        <v>29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46994</v>
      </c>
      <c r="C46544" s="2">
        <v>30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46995</v>
      </c>
      <c r="C46545" s="2">
        <v>29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46996</v>
      </c>
      <c r="C46546" s="2">
        <v>33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46997</v>
      </c>
      <c r="C46547" s="2">
        <v>34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46998</v>
      </c>
      <c r="C46548" s="2">
        <v>35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46999</v>
      </c>
      <c r="C46549" s="2">
        <v>33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47000</v>
      </c>
      <c r="C46550" s="2">
        <v>28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17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47002</v>
      </c>
      <c r="C46552" s="2">
        <v>16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47003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20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47006</v>
      </c>
      <c r="C46556" s="2">
        <v>21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25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24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23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22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23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47012</v>
      </c>
      <c r="C46562" s="2">
        <v>20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47013</v>
      </c>
      <c r="C46563" s="2">
        <v>39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47014</v>
      </c>
      <c r="C46564" s="2">
        <v>35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47015</v>
      </c>
      <c r="C46565" s="2">
        <v>31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47016</v>
      </c>
      <c r="C46566" s="2">
        <v>19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47017</v>
      </c>
      <c r="C46567" s="2">
        <v>32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47018</v>
      </c>
      <c r="C46568" s="2">
        <v>30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47019</v>
      </c>
      <c r="C46569" s="2">
        <v>29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47020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32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19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21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22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22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47027</v>
      </c>
      <c r="C46577" s="2">
        <v>20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47028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34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38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39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38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34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47039</v>
      </c>
      <c r="C46589" s="2">
        <v>28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47040</v>
      </c>
      <c r="C46590" s="2">
        <v>32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47041</v>
      </c>
      <c r="C46591" s="2">
        <v>33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47042</v>
      </c>
      <c r="C46592" s="2">
        <v>30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47043</v>
      </c>
      <c r="C46593" s="2">
        <v>30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47044</v>
      </c>
      <c r="C46594" s="2">
        <v>29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33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33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47047</v>
      </c>
      <c r="C46597" s="2">
        <v>33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47048</v>
      </c>
      <c r="C46598" s="2">
        <v>27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47049</v>
      </c>
      <c r="C46599" s="2">
        <v>11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47050</v>
      </c>
      <c r="C46600" s="2">
        <v>10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47051</v>
      </c>
      <c r="C46601" s="2">
        <v>10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47052</v>
      </c>
      <c r="C46602" s="2">
        <v>9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47053</v>
      </c>
      <c r="C46603" s="2">
        <v>14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47054</v>
      </c>
      <c r="C46604" s="2">
        <v>11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39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42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43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42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42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42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40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35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22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19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47066</v>
      </c>
      <c r="C46616" s="2">
        <v>23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27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47075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47076</v>
      </c>
      <c r="C46626" s="2">
        <v>37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37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36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34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33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35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47087</v>
      </c>
      <c r="C46637" s="2">
        <v>35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47088</v>
      </c>
      <c r="C46638" s="2">
        <v>24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47089</v>
      </c>
      <c r="C46639" s="2">
        <v>25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47090</v>
      </c>
      <c r="C46640" s="2">
        <v>25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47091</v>
      </c>
      <c r="C46641" s="2">
        <v>25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47092</v>
      </c>
      <c r="C46642" s="2">
        <v>24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47093</v>
      </c>
      <c r="C46643" s="2">
        <v>24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47094</v>
      </c>
      <c r="C46644" s="2">
        <v>19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34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35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22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47100</v>
      </c>
      <c r="C46650" s="2">
        <v>22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33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34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33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34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35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34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33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47128</v>
      </c>
      <c r="C46678" s="2">
        <v>36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47129</v>
      </c>
      <c r="C46679" s="2">
        <v>35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47130</v>
      </c>
      <c r="C46680" s="2">
        <v>36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35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36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47133</v>
      </c>
      <c r="C46683" s="2">
        <v>13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22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47135</v>
      </c>
      <c r="C46685" s="2">
        <v>25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47136</v>
      </c>
      <c r="C46686" s="2">
        <v>25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47137</v>
      </c>
      <c r="C46687" s="2">
        <v>24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47138</v>
      </c>
      <c r="C46688" s="2">
        <v>23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22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47140</v>
      </c>
      <c r="C46690" s="2">
        <v>21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47141</v>
      </c>
      <c r="C46691" s="2">
        <v>23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47142</v>
      </c>
      <c r="C46692" s="2">
        <v>25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47143</v>
      </c>
      <c r="C46693" s="2">
        <v>12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12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13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26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47147</v>
      </c>
      <c r="C46697" s="2">
        <v>19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47148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31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21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25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30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22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31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31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31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47173</v>
      </c>
      <c r="C46723" s="2">
        <v>26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47174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35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35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28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47181</v>
      </c>
      <c r="C46731" s="2">
        <v>32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47182</v>
      </c>
      <c r="C46732" s="2">
        <v>33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47183</v>
      </c>
      <c r="C46733" s="2">
        <v>33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47184</v>
      </c>
      <c r="C46734" s="2">
        <v>31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47185</v>
      </c>
      <c r="C46735" s="2">
        <v>26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47186</v>
      </c>
      <c r="C46736" s="2">
        <v>24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47187</v>
      </c>
      <c r="C46737" s="2">
        <v>18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35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30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47191</v>
      </c>
      <c r="C46741" s="2">
        <v>33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47192</v>
      </c>
      <c r="C46742" s="2">
        <v>32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32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30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32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47196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47197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47201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47202</v>
      </c>
      <c r="C46752" s="2">
        <v>32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32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47210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47211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47212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47213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32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47221</v>
      </c>
      <c r="C46771" s="2">
        <v>29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47222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22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18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33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34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47235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47236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23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47238</v>
      </c>
      <c r="C46788" s="2">
        <v>23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47239</v>
      </c>
      <c r="C46789" s="2">
        <v>23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47240</v>
      </c>
      <c r="C46790" s="2">
        <v>23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23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47242</v>
      </c>
      <c r="C46792" s="2">
        <v>23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47243</v>
      </c>
      <c r="C46793" s="2">
        <v>21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27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36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41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42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41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34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47257</v>
      </c>
      <c r="C46807" s="2">
        <v>8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47258</v>
      </c>
      <c r="C46808" s="2">
        <v>16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47259</v>
      </c>
      <c r="C46809" s="2">
        <v>15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47260</v>
      </c>
      <c r="C46810" s="2">
        <v>16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24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47262</v>
      </c>
      <c r="C46812" s="2">
        <v>27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47263</v>
      </c>
      <c r="C46813" s="2">
        <v>28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30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31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47266</v>
      </c>
      <c r="C46816" s="2">
        <v>31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31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30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47269</v>
      </c>
      <c r="C46819" s="2">
        <v>29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28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21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47272</v>
      </c>
      <c r="C46822" s="2">
        <v>25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28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47274</v>
      </c>
      <c r="C46824" s="2">
        <v>32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47275</v>
      </c>
      <c r="C46825" s="2">
        <v>33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47276</v>
      </c>
      <c r="C46826" s="2">
        <v>33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47277</v>
      </c>
      <c r="C46827" s="2">
        <v>28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47278</v>
      </c>
      <c r="C46828" s="2">
        <v>26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47279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35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35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35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13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47286</v>
      </c>
      <c r="C46836" s="2">
        <v>15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47287</v>
      </c>
      <c r="C46837" s="2">
        <v>20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47288</v>
      </c>
      <c r="C46838" s="2">
        <v>22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47289</v>
      </c>
      <c r="C46839" s="2">
        <v>23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47290</v>
      </c>
      <c r="C46840" s="2">
        <v>23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47291</v>
      </c>
      <c r="C46841" s="2">
        <v>23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47292</v>
      </c>
      <c r="C46842" s="2">
        <v>21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24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26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47295</v>
      </c>
      <c r="C46845" s="2">
        <v>24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47296</v>
      </c>
      <c r="C46846" s="2">
        <v>18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47297</v>
      </c>
      <c r="C46847" s="2">
        <v>32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47298</v>
      </c>
      <c r="C46848" s="2">
        <v>30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47299</v>
      </c>
      <c r="C46849" s="2">
        <v>31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47300</v>
      </c>
      <c r="C46850" s="2">
        <v>35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47301</v>
      </c>
      <c r="C46851" s="2">
        <v>42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47302</v>
      </c>
      <c r="C46852" s="2">
        <v>43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47303</v>
      </c>
      <c r="C46853" s="2">
        <v>42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47304</v>
      </c>
      <c r="C46854" s="2">
        <v>41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47305</v>
      </c>
      <c r="C46855" s="2">
        <v>26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47306</v>
      </c>
      <c r="C46856" s="2">
        <v>27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47307</v>
      </c>
      <c r="C46857" s="2">
        <v>28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47308</v>
      </c>
      <c r="C46858" s="2">
        <v>30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47309</v>
      </c>
      <c r="C46859" s="2">
        <v>30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47310</v>
      </c>
      <c r="C46860" s="2">
        <v>29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47311</v>
      </c>
      <c r="C46861" s="2">
        <v>28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47312</v>
      </c>
      <c r="C46862" s="2">
        <v>24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47313</v>
      </c>
      <c r="C46863" s="2">
        <v>24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47314</v>
      </c>
      <c r="C46864" s="2">
        <v>25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24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47316</v>
      </c>
      <c r="C46866" s="2">
        <v>24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47317</v>
      </c>
      <c r="C46867" s="2">
        <v>22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47318</v>
      </c>
      <c r="C46868" s="2">
        <v>25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24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19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16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26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47328</v>
      </c>
      <c r="C46878" s="2">
        <v>25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25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26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7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33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33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34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31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17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47348</v>
      </c>
      <c r="C46898" s="2">
        <v>23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47349</v>
      </c>
      <c r="C46899" s="2">
        <v>23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47350</v>
      </c>
      <c r="C46900" s="2">
        <v>23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47351</v>
      </c>
      <c r="C46901" s="2">
        <v>24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47352</v>
      </c>
      <c r="C46902" s="2">
        <v>21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47353</v>
      </c>
      <c r="C46903" s="2">
        <v>14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19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19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19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22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24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24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47360</v>
      </c>
      <c r="C46910" s="2">
        <v>23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47361</v>
      </c>
      <c r="C46911" s="2">
        <v>11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47362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25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24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24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24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25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23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28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47378</v>
      </c>
      <c r="C46928" s="2">
        <v>30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47379</v>
      </c>
      <c r="C46929" s="2">
        <v>29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47380</v>
      </c>
      <c r="C46930" s="2">
        <v>29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47381</v>
      </c>
      <c r="C46931" s="2">
        <v>29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47382</v>
      </c>
      <c r="C46932" s="2">
        <v>29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47383</v>
      </c>
      <c r="C46933" s="2">
        <v>26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47384</v>
      </c>
      <c r="C46934" s="2">
        <v>24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47385</v>
      </c>
      <c r="C46935" s="2">
        <v>20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47386</v>
      </c>
      <c r="C46936" s="2">
        <v>42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38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35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47389</v>
      </c>
      <c r="C46939" s="2">
        <v>32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47390</v>
      </c>
      <c r="C46940" s="2">
        <v>25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47391</v>
      </c>
      <c r="C46941" s="2">
        <v>23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47392</v>
      </c>
      <c r="C46942" s="2">
        <v>32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47393</v>
      </c>
      <c r="C46943" s="2">
        <v>28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24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47395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22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20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18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47405</v>
      </c>
      <c r="C46955" s="2">
        <v>35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34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47411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24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22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38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39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39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39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26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47435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47436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47437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33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34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34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19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47445</v>
      </c>
      <c r="C46995" s="2">
        <v>23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47446</v>
      </c>
      <c r="C46996" s="2">
        <v>27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47447</v>
      </c>
      <c r="C46997" s="2">
        <v>28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47448</v>
      </c>
      <c r="C46998" s="2">
        <v>28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47449</v>
      </c>
      <c r="C46999" s="2">
        <v>28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47450</v>
      </c>
      <c r="C47000" s="2">
        <v>26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47451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47454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26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47460</v>
      </c>
      <c r="C47010" s="2">
        <v>32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47461</v>
      </c>
      <c r="C47011" s="2">
        <v>33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47462</v>
      </c>
      <c r="C47012" s="2">
        <v>34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47463</v>
      </c>
      <c r="C47013" s="2">
        <v>32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47464</v>
      </c>
      <c r="C47014" s="2">
        <v>32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47465</v>
      </c>
      <c r="C47015" s="2">
        <v>31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47466</v>
      </c>
      <c r="C47016" s="2">
        <v>31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47467</v>
      </c>
      <c r="C47017" s="2">
        <v>34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47468</v>
      </c>
      <c r="C47018" s="2">
        <v>32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47469</v>
      </c>
      <c r="C47019" s="2">
        <v>29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47470</v>
      </c>
      <c r="C47020" s="2">
        <v>28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47471</v>
      </c>
      <c r="C47021" s="2">
        <v>12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12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47473</v>
      </c>
      <c r="C47023" s="2">
        <v>10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47474</v>
      </c>
      <c r="C47024" s="2">
        <v>9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47475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35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35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36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36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26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47487</v>
      </c>
      <c r="C47037" s="2">
        <v>12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8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47489</v>
      </c>
      <c r="C47039" s="2">
        <v>16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47490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47492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23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22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21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20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25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47506</v>
      </c>
      <c r="C47056" s="2">
        <v>22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47507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47508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47509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47510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47511</v>
      </c>
      <c r="C47061" s="2">
        <v>22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47512</v>
      </c>
      <c r="C47062" s="2">
        <v>20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20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20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21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47516</v>
      </c>
      <c r="C47066" s="2">
        <v>22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47517</v>
      </c>
      <c r="C47067" s="2">
        <v>19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26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23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22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20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25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47526</v>
      </c>
      <c r="C47076" s="2">
        <v>29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47527</v>
      </c>
      <c r="C47077" s="2">
        <v>29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47528</v>
      </c>
      <c r="C47078" s="2">
        <v>30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47529</v>
      </c>
      <c r="C47079" s="2">
        <v>29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28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24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47532</v>
      </c>
      <c r="C47082" s="2">
        <v>35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35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36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35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43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47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47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44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38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26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8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47552</v>
      </c>
      <c r="C47102" s="2">
        <v>7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47553</v>
      </c>
      <c r="C47103" s="2">
        <v>33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32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26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47565</v>
      </c>
      <c r="C47115" s="2">
        <v>31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31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29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47568</v>
      </c>
      <c r="C47118" s="2">
        <v>27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47569</v>
      </c>
      <c r="C47119" s="2">
        <v>26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47570</v>
      </c>
      <c r="C47120" s="2">
        <v>25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47571</v>
      </c>
      <c r="C47121" s="2">
        <v>21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47572</v>
      </c>
      <c r="C47122" s="2">
        <v>25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47573</v>
      </c>
      <c r="C47123" s="2">
        <v>29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47574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23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29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47579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34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37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33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24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30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47597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47598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47599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26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47604</v>
      </c>
      <c r="C47154" s="2">
        <v>27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47605</v>
      </c>
      <c r="C47155" s="2">
        <v>28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47606</v>
      </c>
      <c r="C47156" s="2">
        <v>25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47607</v>
      </c>
      <c r="C47157" s="2">
        <v>23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47608</v>
      </c>
      <c r="C47158" s="2">
        <v>23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47609</v>
      </c>
      <c r="C47159" s="2">
        <v>21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47610</v>
      </c>
      <c r="C47160" s="2">
        <v>26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47611</v>
      </c>
      <c r="C47161" s="2">
        <v>26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47612</v>
      </c>
      <c r="C47162" s="2">
        <v>26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47613</v>
      </c>
      <c r="C47163" s="2">
        <v>26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47614</v>
      </c>
      <c r="C47164" s="2">
        <v>24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47615</v>
      </c>
      <c r="C47165" s="2">
        <v>26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47616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32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33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33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38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38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38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38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38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39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39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39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39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47638</v>
      </c>
      <c r="C47188" s="2">
        <v>32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47639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18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22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47643</v>
      </c>
      <c r="C47193" s="2">
        <v>25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47644</v>
      </c>
      <c r="C47194" s="2">
        <v>22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47645</v>
      </c>
      <c r="C47195" s="2">
        <v>24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47646</v>
      </c>
      <c r="C47196" s="2">
        <v>27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47647</v>
      </c>
      <c r="C47197" s="2">
        <v>25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47648</v>
      </c>
      <c r="C47198" s="2">
        <v>27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47649</v>
      </c>
      <c r="C47199" s="2">
        <v>31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47650</v>
      </c>
      <c r="C47200" s="2">
        <v>16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21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27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47653</v>
      </c>
      <c r="C47203" s="2">
        <v>30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47654</v>
      </c>
      <c r="C47204" s="2">
        <v>29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47655</v>
      </c>
      <c r="C47205" s="2">
        <v>29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47656</v>
      </c>
      <c r="C47206" s="2">
        <v>29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27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36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37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37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37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34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23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47668</v>
      </c>
      <c r="C47218" s="2">
        <v>25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47669</v>
      </c>
      <c r="C47219" s="2">
        <v>26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47670</v>
      </c>
      <c r="C47220" s="2">
        <v>27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47671</v>
      </c>
      <c r="C47221" s="2">
        <v>27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47672</v>
      </c>
      <c r="C47222" s="2">
        <v>27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47673</v>
      </c>
      <c r="C47223" s="2">
        <v>27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47674</v>
      </c>
      <c r="C47224" s="2">
        <v>27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47675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47677</v>
      </c>
      <c r="C47227" s="2">
        <v>29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24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19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47683</v>
      </c>
      <c r="C47233" s="2">
        <v>21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47684</v>
      </c>
      <c r="C47234" s="2">
        <v>23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47685</v>
      </c>
      <c r="C47235" s="2">
        <v>23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47686</v>
      </c>
      <c r="C47236" s="2">
        <v>23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47687</v>
      </c>
      <c r="C47237" s="2">
        <v>23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47688</v>
      </c>
      <c r="C47238" s="2">
        <v>23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47689</v>
      </c>
      <c r="C47239" s="2">
        <v>22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47690</v>
      </c>
      <c r="C47240" s="2">
        <v>22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47691</v>
      </c>
      <c r="C47241" s="2">
        <v>25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47692</v>
      </c>
      <c r="C47242" s="2">
        <v>30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47693</v>
      </c>
      <c r="C47243" s="2">
        <v>28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47694</v>
      </c>
      <c r="C47244" s="2">
        <v>27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47695</v>
      </c>
      <c r="C47245" s="2">
        <v>25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47696</v>
      </c>
      <c r="C47246" s="2">
        <v>25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47697</v>
      </c>
      <c r="C47247" s="2">
        <v>24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32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47699</v>
      </c>
      <c r="C47249" s="2">
        <v>32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47700</v>
      </c>
      <c r="C47250" s="2">
        <v>32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47701</v>
      </c>
      <c r="C47251" s="2">
        <v>27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47702</v>
      </c>
      <c r="C47252" s="2">
        <v>25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47703</v>
      </c>
      <c r="C47253" s="2">
        <v>24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47704</v>
      </c>
      <c r="C47254" s="2">
        <v>34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36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47706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35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35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35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47710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47711</v>
      </c>
      <c r="C47261" s="2">
        <v>28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42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44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44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42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38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34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47727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30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29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47734</v>
      </c>
      <c r="C47284" s="2">
        <v>24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47735</v>
      </c>
      <c r="C47285" s="2">
        <v>31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47736</v>
      </c>
      <c r="C47286" s="2">
        <v>34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47737</v>
      </c>
      <c r="C47287" s="2">
        <v>34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47738</v>
      </c>
      <c r="C47288" s="2">
        <v>34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47739</v>
      </c>
      <c r="C47289" s="2">
        <v>34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47740</v>
      </c>
      <c r="C47290" s="2">
        <v>28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47741</v>
      </c>
      <c r="C47291" s="2">
        <v>29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47742</v>
      </c>
      <c r="C47292" s="2">
        <v>29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47743</v>
      </c>
      <c r="C47293" s="2">
        <v>29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47744</v>
      </c>
      <c r="C47294" s="2">
        <v>27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47745</v>
      </c>
      <c r="C47295" s="2">
        <v>26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47746</v>
      </c>
      <c r="C47296" s="2">
        <v>31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34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47749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47750</v>
      </c>
      <c r="C47300" s="2">
        <v>27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25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47752</v>
      </c>
      <c r="C47302" s="2">
        <v>27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47753</v>
      </c>
      <c r="C47303" s="2">
        <v>30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31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32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32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31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47758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47759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47760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47761</v>
      </c>
      <c r="C47311" s="2">
        <v>33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34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18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29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29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47767</v>
      </c>
      <c r="C47317" s="2">
        <v>28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47768</v>
      </c>
      <c r="C47318" s="2">
        <v>26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47769</v>
      </c>
      <c r="C47319" s="2">
        <v>21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47770</v>
      </c>
      <c r="C47320" s="2">
        <v>15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47771</v>
      </c>
      <c r="C47321" s="2">
        <v>25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47772</v>
      </c>
      <c r="C47322" s="2">
        <v>31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30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47774</v>
      </c>
      <c r="C47324" s="2">
        <v>23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47775</v>
      </c>
      <c r="C47325" s="2">
        <v>21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47776</v>
      </c>
      <c r="C47326" s="2">
        <v>17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47777</v>
      </c>
      <c r="C47327" s="2">
        <v>28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47778</v>
      </c>
      <c r="C47328" s="2">
        <v>25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47779</v>
      </c>
      <c r="C47329" s="2">
        <v>31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47780</v>
      </c>
      <c r="C47330" s="2">
        <v>31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47781</v>
      </c>
      <c r="C47331" s="2">
        <v>46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47782</v>
      </c>
      <c r="C47332" s="2">
        <v>43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47783</v>
      </c>
      <c r="C47333" s="2">
        <v>25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47791</v>
      </c>
      <c r="C47341" s="2">
        <v>31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32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47793</v>
      </c>
      <c r="C47343" s="2">
        <v>26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47794</v>
      </c>
      <c r="C47344" s="2">
        <v>23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47795</v>
      </c>
      <c r="C47345" s="2">
        <v>21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47796</v>
      </c>
      <c r="C47346" s="2">
        <v>20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47797</v>
      </c>
      <c r="C47347" s="2">
        <v>38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39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40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40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36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23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25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47805</v>
      </c>
      <c r="C47355" s="2">
        <v>27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47806</v>
      </c>
      <c r="C47356" s="2">
        <v>30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47807</v>
      </c>
      <c r="C47357" s="2">
        <v>31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47808</v>
      </c>
      <c r="C47358" s="2">
        <v>31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47809</v>
      </c>
      <c r="C47359" s="2">
        <v>30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47810</v>
      </c>
      <c r="C47360" s="2">
        <v>31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47811</v>
      </c>
      <c r="C47361" s="2">
        <v>37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47812</v>
      </c>
      <c r="C47362" s="2">
        <v>38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47813</v>
      </c>
      <c r="C47363" s="2">
        <v>39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47814</v>
      </c>
      <c r="C47364" s="2">
        <v>38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47815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47816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22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37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47819</v>
      </c>
      <c r="C47369" s="2">
        <v>38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47820</v>
      </c>
      <c r="C47370" s="2">
        <v>39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47821</v>
      </c>
      <c r="C47371" s="2">
        <v>39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47822</v>
      </c>
      <c r="C47372" s="2">
        <v>30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47823</v>
      </c>
      <c r="C47373" s="2">
        <v>31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47824</v>
      </c>
      <c r="C47374" s="2">
        <v>30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30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28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47827</v>
      </c>
      <c r="C47377" s="2">
        <v>28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47828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37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35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33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9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21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23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25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27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28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29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30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47845</v>
      </c>
      <c r="C47395" s="2">
        <v>29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47846</v>
      </c>
      <c r="C47396" s="2">
        <v>25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47847</v>
      </c>
      <c r="C47397" s="2">
        <v>27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47848</v>
      </c>
      <c r="C47398" s="2">
        <v>26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47849</v>
      </c>
      <c r="C47399" s="2">
        <v>24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47850</v>
      </c>
      <c r="C47400" s="2">
        <v>24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47851</v>
      </c>
      <c r="C47401" s="2">
        <v>23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47852</v>
      </c>
      <c r="C47402" s="2">
        <v>23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47853</v>
      </c>
      <c r="C47403" s="2">
        <v>21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47854</v>
      </c>
      <c r="C47404" s="2">
        <v>26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47855</v>
      </c>
      <c r="C47405" s="2">
        <v>28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47856</v>
      </c>
      <c r="C47406" s="2">
        <v>29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47857</v>
      </c>
      <c r="C47407" s="2">
        <v>30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47858</v>
      </c>
      <c r="C47408" s="2">
        <v>30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47859</v>
      </c>
      <c r="C47409" s="2">
        <v>26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47860</v>
      </c>
      <c r="C47410" s="2">
        <v>25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47861</v>
      </c>
      <c r="C47411" s="2">
        <v>35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47862</v>
      </c>
      <c r="C47412" s="2">
        <v>38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47863</v>
      </c>
      <c r="C47413" s="2">
        <v>39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47864</v>
      </c>
      <c r="C47414" s="2">
        <v>37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47865</v>
      </c>
      <c r="C47415" s="2">
        <v>23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47866</v>
      </c>
      <c r="C47416" s="2">
        <v>26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47867</v>
      </c>
      <c r="C47417" s="2">
        <v>28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28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47869</v>
      </c>
      <c r="C47419" s="2">
        <v>26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29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47871</v>
      </c>
      <c r="C47421" s="2">
        <v>29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47872</v>
      </c>
      <c r="C47422" s="2">
        <v>25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27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47874</v>
      </c>
      <c r="C47424" s="2">
        <v>26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47875</v>
      </c>
      <c r="C47425" s="2">
        <v>26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47876</v>
      </c>
      <c r="C47426" s="2">
        <v>27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47877</v>
      </c>
      <c r="C47427" s="2">
        <v>29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47878</v>
      </c>
      <c r="C47428" s="2">
        <v>29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47879</v>
      </c>
      <c r="C47429" s="2">
        <v>30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47880</v>
      </c>
      <c r="C47430" s="2">
        <v>29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47881</v>
      </c>
      <c r="C47431" s="2">
        <v>29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47882</v>
      </c>
      <c r="C47432" s="2">
        <v>27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47883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36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35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35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29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19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47891</v>
      </c>
      <c r="C47441" s="2">
        <v>21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47892</v>
      </c>
      <c r="C47442" s="2">
        <v>22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47893</v>
      </c>
      <c r="C47443" s="2">
        <v>23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47894</v>
      </c>
      <c r="C47444" s="2">
        <v>23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47895</v>
      </c>
      <c r="C47445" s="2">
        <v>21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47896</v>
      </c>
      <c r="C47446" s="2">
        <v>21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47897</v>
      </c>
      <c r="C47447" s="2">
        <v>20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47898</v>
      </c>
      <c r="C47448" s="2">
        <v>18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47899</v>
      </c>
      <c r="C47449" s="2">
        <v>17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17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47901</v>
      </c>
      <c r="C47451" s="2">
        <v>15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22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23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24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24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24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24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23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26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47915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20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19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47923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28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47928</v>
      </c>
      <c r="C47478" s="2">
        <v>30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47929</v>
      </c>
      <c r="C47479" s="2">
        <v>31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47930</v>
      </c>
      <c r="C47480" s="2">
        <v>32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47931</v>
      </c>
      <c r="C47481" s="2">
        <v>34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45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47933</v>
      </c>
      <c r="C47483" s="2">
        <v>47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43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47935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22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47937</v>
      </c>
      <c r="C47487" s="2">
        <v>24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47938</v>
      </c>
      <c r="C47488" s="2">
        <v>25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47939</v>
      </c>
      <c r="C47489" s="2">
        <v>27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47940</v>
      </c>
      <c r="C47490" s="2">
        <v>28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47941</v>
      </c>
      <c r="C47491" s="2">
        <v>27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47942</v>
      </c>
      <c r="C47492" s="2">
        <v>27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47943</v>
      </c>
      <c r="C47493" s="2">
        <v>25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47944</v>
      </c>
      <c r="C47494" s="2">
        <v>29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35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36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34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47948</v>
      </c>
      <c r="C47498" s="2">
        <v>33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47949</v>
      </c>
      <c r="C47499" s="2">
        <v>30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47951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47952</v>
      </c>
      <c r="C47502" s="2">
        <v>27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27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23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47958</v>
      </c>
      <c r="C47508" s="2">
        <v>27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47959</v>
      </c>
      <c r="C47509" s="2">
        <v>26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47960</v>
      </c>
      <c r="C47510" s="2">
        <v>22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47961</v>
      </c>
      <c r="C47511" s="2">
        <v>20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47962</v>
      </c>
      <c r="C47512" s="2">
        <v>20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47963</v>
      </c>
      <c r="C47513" s="2">
        <v>21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47964</v>
      </c>
      <c r="C47514" s="2">
        <v>23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47965</v>
      </c>
      <c r="C47515" s="2">
        <v>24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47966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47968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47969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47970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47971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47972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47973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25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47975</v>
      </c>
      <c r="C47525" s="2">
        <v>28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47976</v>
      </c>
      <c r="C47526" s="2">
        <v>29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47977</v>
      </c>
      <c r="C47527" s="2">
        <v>26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47978</v>
      </c>
      <c r="C47528" s="2">
        <v>25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47979</v>
      </c>
      <c r="C47529" s="2">
        <v>28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47980</v>
      </c>
      <c r="C47530" s="2">
        <v>30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47981</v>
      </c>
      <c r="C47531" s="2">
        <v>32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47982</v>
      </c>
      <c r="C47532" s="2">
        <v>33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47983</v>
      </c>
      <c r="C47533" s="2">
        <v>34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47984</v>
      </c>
      <c r="C47534" s="2">
        <v>34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47985</v>
      </c>
      <c r="C47535" s="2">
        <v>37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34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37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47988</v>
      </c>
      <c r="C47538" s="2">
        <v>37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47990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47991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24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22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21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20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47999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20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20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15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48006</v>
      </c>
      <c r="C47556" s="2">
        <v>15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48007</v>
      </c>
      <c r="C47557" s="2">
        <v>15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48008</v>
      </c>
      <c r="C47558" s="2">
        <v>14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48009</v>
      </c>
      <c r="C47559" s="2">
        <v>14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48010</v>
      </c>
      <c r="C47560" s="2">
        <v>14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15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21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22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24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48023</v>
      </c>
      <c r="C47573" s="2">
        <v>25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48024</v>
      </c>
      <c r="C47574" s="2">
        <v>24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48025</v>
      </c>
      <c r="C47575" s="2">
        <v>22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21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27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48028</v>
      </c>
      <c r="C47578" s="2">
        <v>24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48029</v>
      </c>
      <c r="C47579" s="2">
        <v>23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48030</v>
      </c>
      <c r="C47580" s="2">
        <v>23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48031</v>
      </c>
      <c r="C47581" s="2">
        <v>24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48032</v>
      </c>
      <c r="C47582" s="2">
        <v>27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48033</v>
      </c>
      <c r="C47583" s="2">
        <v>27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48034</v>
      </c>
      <c r="C47584" s="2">
        <v>24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48035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32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48040</v>
      </c>
      <c r="C47590" s="2">
        <v>32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32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35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48044</v>
      </c>
      <c r="C47594" s="2">
        <v>41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41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48046</v>
      </c>
      <c r="C47596" s="2">
        <v>40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48047</v>
      </c>
      <c r="C47597" s="2">
        <v>37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32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48050</v>
      </c>
      <c r="C47600" s="2">
        <v>34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48051</v>
      </c>
      <c r="C47601" s="2">
        <v>34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48052</v>
      </c>
      <c r="C47602" s="2">
        <v>33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48053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48054</v>
      </c>
      <c r="C47604" s="2">
        <v>29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48055</v>
      </c>
      <c r="C47605" s="2">
        <v>31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48056</v>
      </c>
      <c r="C47606" s="2">
        <v>31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48057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48058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48059</v>
      </c>
      <c r="C47609" s="2">
        <v>14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18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48061</v>
      </c>
      <c r="C47611" s="2">
        <v>21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48062</v>
      </c>
      <c r="C47612" s="2">
        <v>23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48063</v>
      </c>
      <c r="C47613" s="2">
        <v>25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48064</v>
      </c>
      <c r="C47614" s="2">
        <v>26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48065</v>
      </c>
      <c r="C47615" s="2">
        <v>26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48066</v>
      </c>
      <c r="C47616" s="2">
        <v>28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48067</v>
      </c>
      <c r="C47617" s="2">
        <v>27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48068</v>
      </c>
      <c r="C47618" s="2">
        <v>31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48069</v>
      </c>
      <c r="C47619" s="2">
        <v>28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48070</v>
      </c>
      <c r="C47620" s="2">
        <v>24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48071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48072</v>
      </c>
      <c r="C47622" s="2">
        <v>36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38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33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48075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48076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32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48085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48086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38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41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41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41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38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16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48094</v>
      </c>
      <c r="C47644" s="2">
        <v>14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48095</v>
      </c>
      <c r="C47645" s="2">
        <v>31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48096</v>
      </c>
      <c r="C47646" s="2">
        <v>33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32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48098</v>
      </c>
      <c r="C47648" s="2">
        <v>30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48099</v>
      </c>
      <c r="C47649" s="2">
        <v>28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48100</v>
      </c>
      <c r="C47650" s="2">
        <v>25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48101</v>
      </c>
      <c r="C47651" s="2">
        <v>23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48102</v>
      </c>
      <c r="C47652" s="2">
        <v>24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32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48104</v>
      </c>
      <c r="C47654" s="2">
        <v>35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48105</v>
      </c>
      <c r="C47655" s="2">
        <v>34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48106</v>
      </c>
      <c r="C47656" s="2">
        <v>32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48107</v>
      </c>
      <c r="C47657" s="2">
        <v>30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48108</v>
      </c>
      <c r="C47658" s="2">
        <v>25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48109</v>
      </c>
      <c r="C47659" s="2">
        <v>32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34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34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33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36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35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33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48119</v>
      </c>
      <c r="C47669" s="2">
        <v>27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48120</v>
      </c>
      <c r="C47670" s="2">
        <v>28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48121</v>
      </c>
      <c r="C47671" s="2">
        <v>31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48122</v>
      </c>
      <c r="C47672" s="2">
        <v>33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48123</v>
      </c>
      <c r="C47673" s="2">
        <v>35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48124</v>
      </c>
      <c r="C47674" s="2">
        <v>33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30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48126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34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32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20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20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21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20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20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20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28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48140</v>
      </c>
      <c r="C47690" s="2">
        <v>15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33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48142</v>
      </c>
      <c r="C47692" s="2">
        <v>31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48143</v>
      </c>
      <c r="C47693" s="2">
        <v>31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48144</v>
      </c>
      <c r="C47694" s="2">
        <v>25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48145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48146</v>
      </c>
      <c r="C47696" s="2">
        <v>26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48147</v>
      </c>
      <c r="C47697" s="2">
        <v>27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48148</v>
      </c>
      <c r="C47698" s="2">
        <v>26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22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48155</v>
      </c>
      <c r="C47705" s="2">
        <v>17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10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10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12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48159</v>
      </c>
      <c r="C47709" s="2">
        <v>28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48160</v>
      </c>
      <c r="C47710" s="2">
        <v>32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48161</v>
      </c>
      <c r="C47711" s="2">
        <v>35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48162</v>
      </c>
      <c r="C47712" s="2">
        <v>37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48163</v>
      </c>
      <c r="C47713" s="2">
        <v>36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48164</v>
      </c>
      <c r="C47714" s="2">
        <v>37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48165</v>
      </c>
      <c r="C47715" s="2">
        <v>20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48166</v>
      </c>
      <c r="C47716" s="2">
        <v>26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48167</v>
      </c>
      <c r="C47717" s="2">
        <v>28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48168</v>
      </c>
      <c r="C47718" s="2">
        <v>31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48169</v>
      </c>
      <c r="C47719" s="2">
        <v>24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48170</v>
      </c>
      <c r="C47720" s="2">
        <v>23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48171</v>
      </c>
      <c r="C47721" s="2">
        <v>24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48172</v>
      </c>
      <c r="C47722" s="2">
        <v>23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48173</v>
      </c>
      <c r="C47723" s="2">
        <v>19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48174</v>
      </c>
      <c r="C47724" s="2">
        <v>22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48175</v>
      </c>
      <c r="C47725" s="2">
        <v>22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48176</v>
      </c>
      <c r="C47726" s="2">
        <v>23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48177</v>
      </c>
      <c r="C47727" s="2">
        <v>23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48178</v>
      </c>
      <c r="C47728" s="2">
        <v>22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48179</v>
      </c>
      <c r="C47729" s="2">
        <v>21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48180</v>
      </c>
      <c r="C47730" s="2">
        <v>22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48181</v>
      </c>
      <c r="C47731" s="2">
        <v>21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48182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48183</v>
      </c>
      <c r="C47733" s="2">
        <v>30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31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48189</v>
      </c>
      <c r="C47739" s="2">
        <v>22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48190</v>
      </c>
      <c r="C47740" s="2">
        <v>23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48191</v>
      </c>
      <c r="C47741" s="2">
        <v>25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48192</v>
      </c>
      <c r="C47742" s="2">
        <v>25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24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23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23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48196</v>
      </c>
      <c r="C47746" s="2">
        <v>22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48197</v>
      </c>
      <c r="C47747" s="2">
        <v>24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24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48199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48200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48201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48206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48208</v>
      </c>
      <c r="C47758" s="2">
        <v>30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48212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48214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48215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48216</v>
      </c>
      <c r="C47766" s="2">
        <v>35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37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36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25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48221</v>
      </c>
      <c r="C47771" s="2">
        <v>30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48222</v>
      </c>
      <c r="C47772" s="2">
        <v>31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48223</v>
      </c>
      <c r="C47773" s="2">
        <v>29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48224</v>
      </c>
      <c r="C47774" s="2">
        <v>21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23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48232</v>
      </c>
      <c r="C47782" s="2">
        <v>21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20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48234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48235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48236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48237</v>
      </c>
      <c r="C47787" s="2">
        <v>26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48238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48242</v>
      </c>
      <c r="C47792" s="2">
        <v>14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48243</v>
      </c>
      <c r="C47793" s="2">
        <v>13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48244</v>
      </c>
      <c r="C47794" s="2">
        <v>21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48245</v>
      </c>
      <c r="C47795" s="2">
        <v>23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48246</v>
      </c>
      <c r="C47796" s="2">
        <v>25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48247</v>
      </c>
      <c r="C47797" s="2">
        <v>28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48248</v>
      </c>
      <c r="C47798" s="2">
        <v>28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48249</v>
      </c>
      <c r="C47799" s="2">
        <v>28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48250</v>
      </c>
      <c r="C47800" s="2">
        <v>27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48251</v>
      </c>
      <c r="C47801" s="2">
        <v>28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48252</v>
      </c>
      <c r="C47802" s="2">
        <v>26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48253</v>
      </c>
      <c r="C47803" s="2">
        <v>28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48254</v>
      </c>
      <c r="C47804" s="2">
        <v>27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48255</v>
      </c>
      <c r="C47805" s="2">
        <v>25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23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22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48258</v>
      </c>
      <c r="C47808" s="2">
        <v>32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48259</v>
      </c>
      <c r="C47809" s="2">
        <v>32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48260</v>
      </c>
      <c r="C47810" s="2">
        <v>33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48261</v>
      </c>
      <c r="C47811" s="2">
        <v>33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48262</v>
      </c>
      <c r="C47812" s="2">
        <v>33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48263</v>
      </c>
      <c r="C47813" s="2">
        <v>31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48264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48265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32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39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36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32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48270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48272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48273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22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19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27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48281</v>
      </c>
      <c r="C47831" s="2">
        <v>25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21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39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41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42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43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38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27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48291</v>
      </c>
      <c r="C47841" s="2">
        <v>29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48292</v>
      </c>
      <c r="C47842" s="2">
        <v>30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48293</v>
      </c>
      <c r="C47843" s="2">
        <v>30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48294</v>
      </c>
      <c r="C47844" s="2">
        <v>32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48295</v>
      </c>
      <c r="C47845" s="2">
        <v>31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48296</v>
      </c>
      <c r="C47846" s="2">
        <v>27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48297</v>
      </c>
      <c r="C47847" s="2">
        <v>24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48298</v>
      </c>
      <c r="C47848" s="2">
        <v>23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48299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23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48303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21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20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18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18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34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48312</v>
      </c>
      <c r="C47862" s="2">
        <v>30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48313</v>
      </c>
      <c r="C47863" s="2">
        <v>29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48314</v>
      </c>
      <c r="C47864" s="2">
        <v>27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48315</v>
      </c>
      <c r="C47865" s="2">
        <v>25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48316</v>
      </c>
      <c r="C47866" s="2">
        <v>23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48317</v>
      </c>
      <c r="C47867" s="2">
        <v>32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48318</v>
      </c>
      <c r="C47868" s="2">
        <v>36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48319</v>
      </c>
      <c r="C47869" s="2">
        <v>37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48320</v>
      </c>
      <c r="C47870" s="2">
        <v>36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48321</v>
      </c>
      <c r="C47871" s="2">
        <v>37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40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40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22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48325</v>
      </c>
      <c r="C47875" s="2">
        <v>25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48326</v>
      </c>
      <c r="C47876" s="2">
        <v>26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48327</v>
      </c>
      <c r="C47877" s="2">
        <v>25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48328</v>
      </c>
      <c r="C47878" s="2">
        <v>23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48329</v>
      </c>
      <c r="C47879" s="2">
        <v>21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48330</v>
      </c>
      <c r="C47880" s="2">
        <v>20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48331</v>
      </c>
      <c r="C47881" s="2">
        <v>19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48332</v>
      </c>
      <c r="C47882" s="2">
        <v>25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48333</v>
      </c>
      <c r="C47883" s="2">
        <v>28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48334</v>
      </c>
      <c r="C47884" s="2">
        <v>30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48335</v>
      </c>
      <c r="C47885" s="2">
        <v>32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48336</v>
      </c>
      <c r="C47886" s="2">
        <v>31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48337</v>
      </c>
      <c r="C47887" s="2">
        <v>26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15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17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18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17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17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25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27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48345</v>
      </c>
      <c r="C47895" s="2">
        <v>30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30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30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26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48349</v>
      </c>
      <c r="C47899" s="2">
        <v>16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48350</v>
      </c>
      <c r="C47900" s="2">
        <v>16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48351</v>
      </c>
      <c r="C47901" s="2">
        <v>17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24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26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48354</v>
      </c>
      <c r="C47904" s="2">
        <v>26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48355</v>
      </c>
      <c r="C47905" s="2">
        <v>27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48356</v>
      </c>
      <c r="C47906" s="2">
        <v>28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48357</v>
      </c>
      <c r="C47907" s="2">
        <v>26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48358</v>
      </c>
      <c r="C47908" s="2">
        <v>25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48359</v>
      </c>
      <c r="C47909" s="2">
        <v>5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48360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20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20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19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48365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30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48370</v>
      </c>
      <c r="C47920" s="2">
        <v>32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48371</v>
      </c>
      <c r="C47921" s="2">
        <v>30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48372</v>
      </c>
      <c r="C47922" s="2">
        <v>28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48373</v>
      </c>
      <c r="C47923" s="2">
        <v>26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32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48375</v>
      </c>
      <c r="C47925" s="2">
        <v>29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26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48377</v>
      </c>
      <c r="C47927" s="2">
        <v>24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26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29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48380</v>
      </c>
      <c r="C47930" s="2">
        <v>33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48381</v>
      </c>
      <c r="C47931" s="2">
        <v>35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48382</v>
      </c>
      <c r="C47932" s="2">
        <v>38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48383</v>
      </c>
      <c r="C47933" s="2">
        <v>35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48384</v>
      </c>
      <c r="C47934" s="2">
        <v>32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48385</v>
      </c>
      <c r="C47935" s="2">
        <v>31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48386</v>
      </c>
      <c r="C47936" s="2">
        <v>28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48387</v>
      </c>
      <c r="C47937" s="2">
        <v>32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48388</v>
      </c>
      <c r="C47938" s="2">
        <v>32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48389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32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32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32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29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48399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31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23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48403</v>
      </c>
      <c r="C47953" s="2">
        <v>26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48404</v>
      </c>
      <c r="C47954" s="2">
        <v>28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48405</v>
      </c>
      <c r="C47955" s="2">
        <v>26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48406</v>
      </c>
      <c r="C47956" s="2">
        <v>23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48407</v>
      </c>
      <c r="C47957" s="2">
        <v>23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48408</v>
      </c>
      <c r="C47958" s="2">
        <v>24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48409</v>
      </c>
      <c r="C47959" s="2">
        <v>22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48410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35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31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32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48420</v>
      </c>
      <c r="C47970" s="2">
        <v>20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24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20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48428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20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48430</v>
      </c>
      <c r="C47980" s="2">
        <v>25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48431</v>
      </c>
      <c r="C47981" s="2">
        <v>27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48432</v>
      </c>
      <c r="C47982" s="2">
        <v>29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28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48434</v>
      </c>
      <c r="C47984" s="2">
        <v>27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48435</v>
      </c>
      <c r="C47985" s="2">
        <v>26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48436</v>
      </c>
      <c r="C47986" s="2">
        <v>24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48437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30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22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48449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48450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48451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48452</v>
      </c>
      <c r="C48002" s="2">
        <v>53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48453</v>
      </c>
      <c r="C48003" s="2">
        <v>52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44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24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48456</v>
      </c>
      <c r="C48006" s="2">
        <v>30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48457</v>
      </c>
      <c r="C48007" s="2">
        <v>32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48458</v>
      </c>
      <c r="C48008" s="2">
        <v>33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48459</v>
      </c>
      <c r="C48009" s="2">
        <v>32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48460</v>
      </c>
      <c r="C48010" s="2">
        <v>31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48461</v>
      </c>
      <c r="C48011" s="2">
        <v>29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48462</v>
      </c>
      <c r="C48012" s="2">
        <v>27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48463</v>
      </c>
      <c r="C48013" s="2">
        <v>30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48464</v>
      </c>
      <c r="C48014" s="2">
        <v>32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48465</v>
      </c>
      <c r="C48015" s="2">
        <v>32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48466</v>
      </c>
      <c r="C48016" s="2">
        <v>28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48467</v>
      </c>
      <c r="C48017" s="2">
        <v>27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48468</v>
      </c>
      <c r="C48018" s="2">
        <v>24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48469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34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35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33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48474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48475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48476</v>
      </c>
      <c r="C48026" s="2">
        <v>34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48477</v>
      </c>
      <c r="C48027" s="2">
        <v>34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48478</v>
      </c>
      <c r="C48028" s="2">
        <v>35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48479</v>
      </c>
      <c r="C48029" s="2">
        <v>34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32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23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48483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48484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48485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48488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48489</v>
      </c>
      <c r="C48039" s="2">
        <v>24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24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48491</v>
      </c>
      <c r="C48041" s="2">
        <v>27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48492</v>
      </c>
      <c r="C48042" s="2">
        <v>29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48493</v>
      </c>
      <c r="C48043" s="2">
        <v>29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48494</v>
      </c>
      <c r="C48044" s="2">
        <v>30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48495</v>
      </c>
      <c r="C48045" s="2">
        <v>28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48496</v>
      </c>
      <c r="C48046" s="2">
        <v>25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48497</v>
      </c>
      <c r="C48047" s="2">
        <v>32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48498</v>
      </c>
      <c r="C48048" s="2">
        <v>36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48499</v>
      </c>
      <c r="C48049" s="2">
        <v>38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48500</v>
      </c>
      <c r="C48050" s="2">
        <v>40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48501</v>
      </c>
      <c r="C48051" s="2">
        <v>37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48502</v>
      </c>
      <c r="C48052" s="2">
        <v>32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48503</v>
      </c>
      <c r="C48053" s="2">
        <v>25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48504</v>
      </c>
      <c r="C48054" s="2">
        <v>33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48505</v>
      </c>
      <c r="C48055" s="2">
        <v>35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48506</v>
      </c>
      <c r="C48056" s="2">
        <v>33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48507</v>
      </c>
      <c r="C48057" s="2">
        <v>31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48508</v>
      </c>
      <c r="C48058" s="2">
        <v>30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48509</v>
      </c>
      <c r="C48059" s="2">
        <v>34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48510</v>
      </c>
      <c r="C48060" s="2">
        <v>35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48511</v>
      </c>
      <c r="C48061" s="2">
        <v>34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48512</v>
      </c>
      <c r="C48062" s="2">
        <v>34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48513</v>
      </c>
      <c r="C48063" s="2">
        <v>32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48514</v>
      </c>
      <c r="C48064" s="2">
        <v>26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48515</v>
      </c>
      <c r="C48065" s="2">
        <v>32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48516</v>
      </c>
      <c r="C48066" s="2">
        <v>35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48517</v>
      </c>
      <c r="C48067" s="2">
        <v>32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48518</v>
      </c>
      <c r="C48068" s="2">
        <v>31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31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28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30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48522</v>
      </c>
      <c r="C48072" s="2">
        <v>34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48523</v>
      </c>
      <c r="C48073" s="2">
        <v>35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48524</v>
      </c>
      <c r="C48074" s="2">
        <v>35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48525</v>
      </c>
      <c r="C48075" s="2">
        <v>35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48526</v>
      </c>
      <c r="C48076" s="2">
        <v>31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48527</v>
      </c>
      <c r="C48077" s="2">
        <v>33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35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35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35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27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48540</v>
      </c>
      <c r="C48090" s="2">
        <v>26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48541</v>
      </c>
      <c r="C48091" s="2">
        <v>28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48542</v>
      </c>
      <c r="C48092" s="2">
        <v>32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48543</v>
      </c>
      <c r="C48093" s="2">
        <v>36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48544</v>
      </c>
      <c r="C48094" s="2">
        <v>36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31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28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26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48548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34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36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34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48552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48553</v>
      </c>
      <c r="C48103" s="2">
        <v>27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48554</v>
      </c>
      <c r="C48104" s="2">
        <v>29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48555</v>
      </c>
      <c r="C48105" s="2">
        <v>28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27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28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48558</v>
      </c>
      <c r="C48108" s="2">
        <v>27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48559</v>
      </c>
      <c r="C48109" s="2">
        <v>26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48560</v>
      </c>
      <c r="C48110" s="2">
        <v>32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31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33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32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48567</v>
      </c>
      <c r="C48117" s="2">
        <v>32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48568</v>
      </c>
      <c r="C48118" s="2">
        <v>33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48569</v>
      </c>
      <c r="C48119" s="2">
        <v>33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34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48571</v>
      </c>
      <c r="C48121" s="2">
        <v>30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48572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32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32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32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30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22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48579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26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48586</v>
      </c>
      <c r="C48136" s="2">
        <v>29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48587</v>
      </c>
      <c r="C48137" s="2">
        <v>31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48588</v>
      </c>
      <c r="C48138" s="2">
        <v>28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27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27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26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41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48593</v>
      </c>
      <c r="C48143" s="2">
        <v>40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48594</v>
      </c>
      <c r="C48144" s="2">
        <v>39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48595</v>
      </c>
      <c r="C48145" s="2">
        <v>39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48596</v>
      </c>
      <c r="C48146" s="2">
        <v>34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38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40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36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32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30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48602</v>
      </c>
      <c r="C48152" s="2">
        <v>33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48603</v>
      </c>
      <c r="C48153" s="2">
        <v>36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48604</v>
      </c>
      <c r="C48154" s="2">
        <v>36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48605</v>
      </c>
      <c r="C48155" s="2">
        <v>34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48606</v>
      </c>
      <c r="C48156" s="2">
        <v>33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48607</v>
      </c>
      <c r="C48157" s="2">
        <v>40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42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41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41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23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48613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48614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48615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48616</v>
      </c>
      <c r="C48166" s="2">
        <v>23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22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21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16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48620</v>
      </c>
      <c r="C48170" s="2">
        <v>41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48621</v>
      </c>
      <c r="C48171" s="2">
        <v>41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48622</v>
      </c>
      <c r="C48172" s="2">
        <v>42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42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36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30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48626</v>
      </c>
      <c r="C48176" s="2">
        <v>33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48627</v>
      </c>
      <c r="C48177" s="2">
        <v>37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48628</v>
      </c>
      <c r="C48178" s="2">
        <v>35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48629</v>
      </c>
      <c r="C48179" s="2">
        <v>30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48630</v>
      </c>
      <c r="C48180" s="2">
        <v>29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48631</v>
      </c>
      <c r="C48181" s="2">
        <v>25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48632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28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12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31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48640</v>
      </c>
      <c r="C48190" s="2">
        <v>33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48641</v>
      </c>
      <c r="C48191" s="2">
        <v>35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36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48643</v>
      </c>
      <c r="C48193" s="2">
        <v>34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48644</v>
      </c>
      <c r="C48194" s="2">
        <v>33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48645</v>
      </c>
      <c r="C48195" s="2">
        <v>28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48646</v>
      </c>
      <c r="C48196" s="2">
        <v>21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48647</v>
      </c>
      <c r="C48197" s="2">
        <v>21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48648</v>
      </c>
      <c r="C48198" s="2">
        <v>22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48649</v>
      </c>
      <c r="C48199" s="2">
        <v>23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48650</v>
      </c>
      <c r="C48200" s="2">
        <v>23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48651</v>
      </c>
      <c r="C48201" s="2">
        <v>24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48652</v>
      </c>
      <c r="C48202" s="2">
        <v>24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48653</v>
      </c>
      <c r="C48203" s="2">
        <v>28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48654</v>
      </c>
      <c r="C48204" s="2">
        <v>30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48655</v>
      </c>
      <c r="C48205" s="2">
        <v>33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48656</v>
      </c>
      <c r="C48206" s="2">
        <v>33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48657</v>
      </c>
      <c r="C48207" s="2">
        <v>32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48658</v>
      </c>
      <c r="C48208" s="2">
        <v>33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48659</v>
      </c>
      <c r="C48209" s="2">
        <v>34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48660</v>
      </c>
      <c r="C48210" s="2">
        <v>28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48661</v>
      </c>
      <c r="C48211" s="2">
        <v>28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48662</v>
      </c>
      <c r="C48212" s="2">
        <v>28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48663</v>
      </c>
      <c r="C48213" s="2">
        <v>28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48664</v>
      </c>
      <c r="C48214" s="2">
        <v>24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48665</v>
      </c>
      <c r="C48215" s="2">
        <v>26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29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48667</v>
      </c>
      <c r="C48217" s="2">
        <v>32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48668</v>
      </c>
      <c r="C48218" s="2">
        <v>32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48669</v>
      </c>
      <c r="C48219" s="2">
        <v>30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48670</v>
      </c>
      <c r="C48220" s="2">
        <v>27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48671</v>
      </c>
      <c r="C48221" s="2">
        <v>32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48672</v>
      </c>
      <c r="C48222" s="2">
        <v>36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48673</v>
      </c>
      <c r="C48223" s="2">
        <v>41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48674</v>
      </c>
      <c r="C48224" s="2">
        <v>41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48675</v>
      </c>
      <c r="C48225" s="2">
        <v>40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48676</v>
      </c>
      <c r="C48226" s="2">
        <v>28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48677</v>
      </c>
      <c r="C48227" s="2">
        <v>27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48678</v>
      </c>
      <c r="C48228" s="2">
        <v>26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26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48680</v>
      </c>
      <c r="C48230" s="2">
        <v>26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48681</v>
      </c>
      <c r="C48231" s="2">
        <v>25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48682</v>
      </c>
      <c r="C48232" s="2">
        <v>31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48683</v>
      </c>
      <c r="C48233" s="2">
        <v>30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48684</v>
      </c>
      <c r="C48234" s="2">
        <v>32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48685</v>
      </c>
      <c r="C48235" s="2">
        <v>28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48686</v>
      </c>
      <c r="C48236" s="2">
        <v>35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48687</v>
      </c>
      <c r="C48237" s="2">
        <v>39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48688</v>
      </c>
      <c r="C48238" s="2">
        <v>36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48689</v>
      </c>
      <c r="C48239" s="2">
        <v>35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48690</v>
      </c>
      <c r="C48240" s="2">
        <v>32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48691</v>
      </c>
      <c r="C48241" s="2">
        <v>26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48692</v>
      </c>
      <c r="C48242" s="2">
        <v>31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48693</v>
      </c>
      <c r="C48243" s="2">
        <v>30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48694</v>
      </c>
      <c r="C48244" s="2">
        <v>29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48695</v>
      </c>
      <c r="C48245" s="2">
        <v>29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28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48697</v>
      </c>
      <c r="C48247" s="2">
        <v>29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48698</v>
      </c>
      <c r="C48248" s="2">
        <v>33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33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32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48701</v>
      </c>
      <c r="C48251" s="2">
        <v>30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48702</v>
      </c>
      <c r="C48252" s="2">
        <v>28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48703</v>
      </c>
      <c r="C48253" s="2">
        <v>31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48704</v>
      </c>
      <c r="C48254" s="2">
        <v>33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48705</v>
      </c>
      <c r="C48255" s="2">
        <v>32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48706</v>
      </c>
      <c r="C48256" s="2">
        <v>30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48707</v>
      </c>
      <c r="C48257" s="2">
        <v>30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48708</v>
      </c>
      <c r="C48258" s="2">
        <v>30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48709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48710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48711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48713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48714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23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20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48717</v>
      </c>
      <c r="C48267" s="2">
        <v>25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48718</v>
      </c>
      <c r="C48268" s="2">
        <v>25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48719</v>
      </c>
      <c r="C48269" s="2">
        <v>26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48720</v>
      </c>
      <c r="C48270" s="2">
        <v>26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48721</v>
      </c>
      <c r="C48271" s="2">
        <v>25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48722</v>
      </c>
      <c r="C48272" s="2">
        <v>29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48723</v>
      </c>
      <c r="C48273" s="2">
        <v>32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48724</v>
      </c>
      <c r="C48274" s="2">
        <v>30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48725</v>
      </c>
      <c r="C48275" s="2">
        <v>28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48726</v>
      </c>
      <c r="C48276" s="2">
        <v>28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48727</v>
      </c>
      <c r="C48277" s="2">
        <v>27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48728</v>
      </c>
      <c r="C48278" s="2">
        <v>28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48729</v>
      </c>
      <c r="C48279" s="2">
        <v>30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48730</v>
      </c>
      <c r="C48280" s="2">
        <v>33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34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48732</v>
      </c>
      <c r="C48282" s="2">
        <v>32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48733</v>
      </c>
      <c r="C48283" s="2">
        <v>30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48734</v>
      </c>
      <c r="C48284" s="2">
        <v>26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48735</v>
      </c>
      <c r="C48285" s="2">
        <v>28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48736</v>
      </c>
      <c r="C48286" s="2">
        <v>28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48737</v>
      </c>
      <c r="C48287" s="2">
        <v>28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48738</v>
      </c>
      <c r="C48288" s="2">
        <v>25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48739</v>
      </c>
      <c r="C48289" s="2">
        <v>25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48740</v>
      </c>
      <c r="C48290" s="2">
        <v>24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48741</v>
      </c>
      <c r="C48291" s="2">
        <v>26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48742</v>
      </c>
      <c r="C48292" s="2">
        <v>34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48743</v>
      </c>
      <c r="C48293" s="2">
        <v>31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48744</v>
      </c>
      <c r="C48294" s="2">
        <v>31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48745</v>
      </c>
      <c r="C48295" s="2">
        <v>30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48746</v>
      </c>
      <c r="C48296" s="2">
        <v>29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48747</v>
      </c>
      <c r="C48297" s="2">
        <v>27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48748</v>
      </c>
      <c r="C48298" s="2">
        <v>24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48749</v>
      </c>
      <c r="C48299" s="2">
        <v>26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48750</v>
      </c>
      <c r="C48300" s="2">
        <v>33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48751</v>
      </c>
      <c r="C48301" s="2">
        <v>33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48752</v>
      </c>
      <c r="C48302" s="2">
        <v>33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48753</v>
      </c>
      <c r="C48303" s="2">
        <v>32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48754</v>
      </c>
      <c r="C48304" s="2">
        <v>32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48755</v>
      </c>
      <c r="C48305" s="2">
        <v>25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48756</v>
      </c>
      <c r="C48306" s="2">
        <v>32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48757</v>
      </c>
      <c r="C48307" s="2">
        <v>33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48758</v>
      </c>
      <c r="C48308" s="2">
        <v>32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48759</v>
      </c>
      <c r="C48309" s="2">
        <v>32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48760</v>
      </c>
      <c r="C48310" s="2">
        <v>31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48761</v>
      </c>
      <c r="C48311" s="2">
        <v>31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48762</v>
      </c>
      <c r="C48312" s="2">
        <v>22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48763</v>
      </c>
      <c r="C48313" s="2">
        <v>25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26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48765</v>
      </c>
      <c r="C48315" s="2">
        <v>25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48766</v>
      </c>
      <c r="C48316" s="2">
        <v>26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48767</v>
      </c>
      <c r="C48317" s="2">
        <v>27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27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33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33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33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32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30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48774</v>
      </c>
      <c r="C48324" s="2">
        <v>25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48775</v>
      </c>
      <c r="C48325" s="2">
        <v>26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48776</v>
      </c>
      <c r="C48326" s="2">
        <v>27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48777</v>
      </c>
      <c r="C48327" s="2">
        <v>28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48778</v>
      </c>
      <c r="C48328" s="2">
        <v>27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25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48780</v>
      </c>
      <c r="C48330" s="2">
        <v>28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48781</v>
      </c>
      <c r="C48331" s="2">
        <v>30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48782</v>
      </c>
      <c r="C48332" s="2">
        <v>29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48783</v>
      </c>
      <c r="C48333" s="2">
        <v>28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48784</v>
      </c>
      <c r="C48334" s="2">
        <v>22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48785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29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48787</v>
      </c>
      <c r="C48337" s="2">
        <v>33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48788</v>
      </c>
      <c r="C48338" s="2">
        <v>37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48789</v>
      </c>
      <c r="C48339" s="2">
        <v>36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48790</v>
      </c>
      <c r="C48340" s="2">
        <v>33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48791</v>
      </c>
      <c r="C48341" s="2">
        <v>32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48792</v>
      </c>
      <c r="C48342" s="2">
        <v>30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48793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48799</v>
      </c>
      <c r="C48349" s="2">
        <v>22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17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17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25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48803</v>
      </c>
      <c r="C48353" s="2">
        <v>25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48804</v>
      </c>
      <c r="C48354" s="2">
        <v>26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24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33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33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28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23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25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26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48816</v>
      </c>
      <c r="C48366" s="2">
        <v>31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48817</v>
      </c>
      <c r="C48367" s="2">
        <v>32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48818</v>
      </c>
      <c r="C48368" s="2">
        <v>30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48819</v>
      </c>
      <c r="C48369" s="2">
        <v>29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48820</v>
      </c>
      <c r="C48370" s="2">
        <v>24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48821</v>
      </c>
      <c r="C48371" s="2">
        <v>26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48822</v>
      </c>
      <c r="C48372" s="2">
        <v>26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48823</v>
      </c>
      <c r="C48373" s="2">
        <v>25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48824</v>
      </c>
      <c r="C48374" s="2">
        <v>16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18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48827</v>
      </c>
      <c r="C48377" s="2">
        <v>22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23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27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48830</v>
      </c>
      <c r="C48380" s="2">
        <v>31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33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33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48833</v>
      </c>
      <c r="C48383" s="2">
        <v>33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48834</v>
      </c>
      <c r="C48384" s="2">
        <v>34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48835</v>
      </c>
      <c r="C48385" s="2">
        <v>31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26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48837</v>
      </c>
      <c r="C48387" s="2">
        <v>30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48838</v>
      </c>
      <c r="C48388" s="2">
        <v>32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48839</v>
      </c>
      <c r="C48389" s="2">
        <v>32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48840</v>
      </c>
      <c r="C48390" s="2">
        <v>30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48841</v>
      </c>
      <c r="C48391" s="2">
        <v>28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48842</v>
      </c>
      <c r="C48392" s="2">
        <v>28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29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29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28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48846</v>
      </c>
      <c r="C48396" s="2">
        <v>33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48847</v>
      </c>
      <c r="C48397" s="2">
        <v>26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48848</v>
      </c>
      <c r="C48398" s="2">
        <v>35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48849</v>
      </c>
      <c r="C48399" s="2">
        <v>33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48850</v>
      </c>
      <c r="C48400" s="2">
        <v>30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48851</v>
      </c>
      <c r="C48401" s="2">
        <v>28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48852</v>
      </c>
      <c r="C48402" s="2">
        <v>32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48853</v>
      </c>
      <c r="C48403" s="2">
        <v>34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48854</v>
      </c>
      <c r="C48404" s="2">
        <v>34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48855</v>
      </c>
      <c r="C48405" s="2">
        <v>35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48856</v>
      </c>
      <c r="C48406" s="2">
        <v>31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48857</v>
      </c>
      <c r="C48407" s="2">
        <v>30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48858</v>
      </c>
      <c r="C48408" s="2">
        <v>33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48859</v>
      </c>
      <c r="C48409" s="2">
        <v>32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48860</v>
      </c>
      <c r="C48410" s="2">
        <v>33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48861</v>
      </c>
      <c r="C48411" s="2">
        <v>33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48862</v>
      </c>
      <c r="C48412" s="2">
        <v>35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48863</v>
      </c>
      <c r="C48413" s="2">
        <v>32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48864</v>
      </c>
      <c r="C48414" s="2">
        <v>32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48865</v>
      </c>
      <c r="C48415" s="2">
        <v>33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48866</v>
      </c>
      <c r="C48416" s="2">
        <v>29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48867</v>
      </c>
      <c r="C48417" s="2">
        <v>28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48868</v>
      </c>
      <c r="C48418" s="2">
        <v>29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48869</v>
      </c>
      <c r="C48419" s="2">
        <v>32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48870</v>
      </c>
      <c r="C48420" s="2">
        <v>31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48871</v>
      </c>
      <c r="C48421" s="2">
        <v>30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48872</v>
      </c>
      <c r="C48422" s="2">
        <v>28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48873</v>
      </c>
      <c r="C48423" s="2">
        <v>27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48874</v>
      </c>
      <c r="C48424" s="2">
        <v>24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48875</v>
      </c>
      <c r="C48425" s="2">
        <v>27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48876</v>
      </c>
      <c r="C48426" s="2">
        <v>29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48877</v>
      </c>
      <c r="C48427" s="2">
        <v>29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27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27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48880</v>
      </c>
      <c r="C48430" s="2">
        <v>24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48881</v>
      </c>
      <c r="C48431" s="2">
        <v>24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48882</v>
      </c>
      <c r="C48432" s="2">
        <v>23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48883</v>
      </c>
      <c r="C48433" s="2">
        <v>31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48884</v>
      </c>
      <c r="C48434" s="2">
        <v>30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48885</v>
      </c>
      <c r="C48435" s="2">
        <v>27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48886</v>
      </c>
      <c r="C48436" s="2">
        <v>20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21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48890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23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21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19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25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20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25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25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25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48904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48905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48908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36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36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36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34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13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45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47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39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44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35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17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21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48924</v>
      </c>
      <c r="C48474" s="2">
        <v>23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48925</v>
      </c>
      <c r="C48475" s="2">
        <v>22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48926</v>
      </c>
      <c r="C48476" s="2">
        <v>22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48927</v>
      </c>
      <c r="C48477" s="2">
        <v>21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48928</v>
      </c>
      <c r="C48478" s="2">
        <v>20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48929</v>
      </c>
      <c r="C48479" s="2">
        <v>19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48930</v>
      </c>
      <c r="C48480" s="2">
        <v>30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48931</v>
      </c>
      <c r="C48481" s="2">
        <v>32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48932</v>
      </c>
      <c r="C48482" s="2">
        <v>34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48933</v>
      </c>
      <c r="C48483" s="2">
        <v>29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48934</v>
      </c>
      <c r="C48484" s="2">
        <v>32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48935</v>
      </c>
      <c r="C48485" s="2">
        <v>31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29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27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35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48940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48941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48942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33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25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48945</v>
      </c>
      <c r="C48495" s="2">
        <v>28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48946</v>
      </c>
      <c r="C48496" s="2">
        <v>31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48947</v>
      </c>
      <c r="C48497" s="2">
        <v>32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48948</v>
      </c>
      <c r="C48498" s="2">
        <v>32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48949</v>
      </c>
      <c r="C48499" s="2">
        <v>31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48950</v>
      </c>
      <c r="C48500" s="2">
        <v>28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48951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48952</v>
      </c>
      <c r="C48502" s="2">
        <v>24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48953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20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48956</v>
      </c>
      <c r="C48506" s="2">
        <v>29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48957</v>
      </c>
      <c r="C48507" s="2">
        <v>36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48958</v>
      </c>
      <c r="C48508" s="2">
        <v>37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48959</v>
      </c>
      <c r="C48509" s="2">
        <v>39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32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32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35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48963</v>
      </c>
      <c r="C48513" s="2">
        <v>36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48964</v>
      </c>
      <c r="C48514" s="2">
        <v>34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48965</v>
      </c>
      <c r="C48515" s="2">
        <v>32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48966</v>
      </c>
      <c r="C48516" s="2">
        <v>21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24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25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48969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48970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24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21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28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30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30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22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48984</v>
      </c>
      <c r="C48534" s="2">
        <v>35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48985</v>
      </c>
      <c r="C48535" s="2">
        <v>30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48986</v>
      </c>
      <c r="C48536" s="2">
        <v>33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28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48988</v>
      </c>
      <c r="C48538" s="2">
        <v>31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48989</v>
      </c>
      <c r="C48539" s="2">
        <v>32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48990</v>
      </c>
      <c r="C48540" s="2">
        <v>31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48991</v>
      </c>
      <c r="C48541" s="2">
        <v>30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48992</v>
      </c>
      <c r="C48542" s="2">
        <v>28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48993</v>
      </c>
      <c r="C48543" s="2">
        <v>20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48994</v>
      </c>
      <c r="C48544" s="2">
        <v>22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48995</v>
      </c>
      <c r="C48545" s="2">
        <v>23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48996</v>
      </c>
      <c r="C48546" s="2">
        <v>21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48997</v>
      </c>
      <c r="C48547" s="2">
        <v>21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48998</v>
      </c>
      <c r="C48548" s="2">
        <v>21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48999</v>
      </c>
      <c r="C48549" s="2">
        <v>22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49000</v>
      </c>
      <c r="C48550" s="2">
        <v>24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49001</v>
      </c>
      <c r="C48551" s="2">
        <v>22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49002</v>
      </c>
      <c r="C48552" s="2">
        <v>27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49003</v>
      </c>
      <c r="C48553" s="2">
        <v>31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49004</v>
      </c>
      <c r="C48554" s="2">
        <v>30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49005</v>
      </c>
      <c r="C48555" s="2">
        <v>28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49006</v>
      </c>
      <c r="C48556" s="2">
        <v>26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49007</v>
      </c>
      <c r="C48557" s="2">
        <v>26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49008</v>
      </c>
      <c r="C48558" s="2">
        <v>35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33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33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49011</v>
      </c>
      <c r="C48561" s="2">
        <v>29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49012</v>
      </c>
      <c r="C48562" s="2">
        <v>31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49013</v>
      </c>
      <c r="C48563" s="2">
        <v>32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49014</v>
      </c>
      <c r="C48564" s="2">
        <v>31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49015</v>
      </c>
      <c r="C48565" s="2">
        <v>28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49016</v>
      </c>
      <c r="C48566" s="2">
        <v>27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49017</v>
      </c>
      <c r="C48567" s="2">
        <v>21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29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17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49025</v>
      </c>
      <c r="C48575" s="2">
        <v>20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49026</v>
      </c>
      <c r="C48576" s="2">
        <v>22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49027</v>
      </c>
      <c r="C48577" s="2">
        <v>23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22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27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49030</v>
      </c>
      <c r="C48580" s="2">
        <v>30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49031</v>
      </c>
      <c r="C48581" s="2">
        <v>32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49032</v>
      </c>
      <c r="C48582" s="2">
        <v>32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49033</v>
      </c>
      <c r="C48583" s="2">
        <v>29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49034</v>
      </c>
      <c r="C48584" s="2">
        <v>24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49035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24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26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49040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49041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21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17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16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26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21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49051</v>
      </c>
      <c r="C48601" s="2">
        <v>20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32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33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36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33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24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27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49062</v>
      </c>
      <c r="C48612" s="2">
        <v>29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49063</v>
      </c>
      <c r="C48613" s="2">
        <v>28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49064</v>
      </c>
      <c r="C48614" s="2">
        <v>28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49065</v>
      </c>
      <c r="C48615" s="2">
        <v>28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49066</v>
      </c>
      <c r="C48616" s="2">
        <v>26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49067</v>
      </c>
      <c r="C48617" s="2">
        <v>25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49068</v>
      </c>
      <c r="C48618" s="2">
        <v>27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49069</v>
      </c>
      <c r="C48619" s="2">
        <v>27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49070</v>
      </c>
      <c r="C48620" s="2">
        <v>28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49071</v>
      </c>
      <c r="C48621" s="2">
        <v>28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49072</v>
      </c>
      <c r="C48622" s="2">
        <v>27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49073</v>
      </c>
      <c r="C48623" s="2">
        <v>25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49074</v>
      </c>
      <c r="C48624" s="2">
        <v>25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49075</v>
      </c>
      <c r="C48625" s="2">
        <v>26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49076</v>
      </c>
      <c r="C48626" s="2">
        <v>25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49077</v>
      </c>
      <c r="C48627" s="2">
        <v>24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49078</v>
      </c>
      <c r="C48628" s="2">
        <v>24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49079</v>
      </c>
      <c r="C48629" s="2">
        <v>23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49080</v>
      </c>
      <c r="C48630" s="2">
        <v>21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49081</v>
      </c>
      <c r="C48631" s="2">
        <v>30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49082</v>
      </c>
      <c r="C48632" s="2">
        <v>34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49083</v>
      </c>
      <c r="C48633" s="2">
        <v>36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49084</v>
      </c>
      <c r="C48634" s="2">
        <v>35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49085</v>
      </c>
      <c r="C48635" s="2">
        <v>32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49086</v>
      </c>
      <c r="C48636" s="2">
        <v>19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49087</v>
      </c>
      <c r="C48637" s="2">
        <v>22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49088</v>
      </c>
      <c r="C48638" s="2">
        <v>23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24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25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24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49092</v>
      </c>
      <c r="C48642" s="2">
        <v>25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49093</v>
      </c>
      <c r="C48643" s="2">
        <v>24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49094</v>
      </c>
      <c r="C48644" s="2">
        <v>23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49095</v>
      </c>
      <c r="C48645" s="2">
        <v>22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49099</v>
      </c>
      <c r="C48649" s="2">
        <v>28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49100</v>
      </c>
      <c r="C48650" s="2">
        <v>27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49101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49102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49103</v>
      </c>
      <c r="C48653" s="2">
        <v>25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17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49105</v>
      </c>
      <c r="C48655" s="2">
        <v>20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49106</v>
      </c>
      <c r="C48656" s="2">
        <v>23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49107</v>
      </c>
      <c r="C48657" s="2">
        <v>24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49108</v>
      </c>
      <c r="C48658" s="2">
        <v>25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49109</v>
      </c>
      <c r="C48659" s="2">
        <v>24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49110</v>
      </c>
      <c r="C48660" s="2">
        <v>23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49111</v>
      </c>
      <c r="C48661" s="2">
        <v>22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49112</v>
      </c>
      <c r="C48662" s="2">
        <v>22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49113</v>
      </c>
      <c r="C48663" s="2">
        <v>22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49114</v>
      </c>
      <c r="C48664" s="2">
        <v>21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49115</v>
      </c>
      <c r="C48665" s="2">
        <v>19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49116</v>
      </c>
      <c r="C48666" s="2">
        <v>19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49117</v>
      </c>
      <c r="C48667" s="2">
        <v>33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49118</v>
      </c>
      <c r="C48668" s="2">
        <v>31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49119</v>
      </c>
      <c r="C48669" s="2">
        <v>30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49120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24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23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22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23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24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24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23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49132</v>
      </c>
      <c r="C48682" s="2">
        <v>24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49133</v>
      </c>
      <c r="C48683" s="2">
        <v>24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49134</v>
      </c>
      <c r="C48684" s="2">
        <v>24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49135</v>
      </c>
      <c r="C48685" s="2">
        <v>27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49136</v>
      </c>
      <c r="C48686" s="2">
        <v>17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49137</v>
      </c>
      <c r="C48687" s="2">
        <v>16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49138</v>
      </c>
      <c r="C48688" s="2">
        <v>22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22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23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27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49143</v>
      </c>
      <c r="C48693" s="2">
        <v>33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49144</v>
      </c>
      <c r="C48694" s="2">
        <v>35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49145</v>
      </c>
      <c r="C48695" s="2">
        <v>35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49146</v>
      </c>
      <c r="C48696" s="2">
        <v>33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49147</v>
      </c>
      <c r="C48697" s="2">
        <v>28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49148</v>
      </c>
      <c r="C48698" s="2">
        <v>30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49149</v>
      </c>
      <c r="C48699" s="2">
        <v>33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49150</v>
      </c>
      <c r="C48700" s="2">
        <v>33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49151</v>
      </c>
      <c r="C48701" s="2">
        <v>33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49152</v>
      </c>
      <c r="C48702" s="2">
        <v>32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49153</v>
      </c>
      <c r="C48703" s="2">
        <v>37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35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35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33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23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49158</v>
      </c>
      <c r="C48708" s="2">
        <v>15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49160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27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49163</v>
      </c>
      <c r="C48713" s="2">
        <v>29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49164</v>
      </c>
      <c r="C48714" s="2">
        <v>31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49165</v>
      </c>
      <c r="C48715" s="2">
        <v>30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49166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23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49172</v>
      </c>
      <c r="C48722" s="2">
        <v>23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49173</v>
      </c>
      <c r="C48723" s="2">
        <v>24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49174</v>
      </c>
      <c r="C48724" s="2">
        <v>25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49175</v>
      </c>
      <c r="C48725" s="2">
        <v>23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49176</v>
      </c>
      <c r="C48726" s="2">
        <v>23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49177</v>
      </c>
      <c r="C48727" s="2">
        <v>22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49178</v>
      </c>
      <c r="C48728" s="2">
        <v>6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49179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49180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16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49182</v>
      </c>
      <c r="C48732" s="2">
        <v>18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49183</v>
      </c>
      <c r="C48733" s="2">
        <v>22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49184</v>
      </c>
      <c r="C48734" s="2">
        <v>23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49185</v>
      </c>
      <c r="C48735" s="2">
        <v>17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41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44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42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34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49191</v>
      </c>
      <c r="C48741" s="2">
        <v>35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49192</v>
      </c>
      <c r="C48742" s="2">
        <v>34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49193</v>
      </c>
      <c r="C48743" s="2">
        <v>33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30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32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49196</v>
      </c>
      <c r="C48746" s="2">
        <v>37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49197</v>
      </c>
      <c r="C48747" s="2">
        <v>35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31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49199</v>
      </c>
      <c r="C48749" s="2">
        <v>28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31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36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49202</v>
      </c>
      <c r="C48752" s="2">
        <v>38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49203</v>
      </c>
      <c r="C48753" s="2">
        <v>38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49204</v>
      </c>
      <c r="C48754" s="2">
        <v>33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49205</v>
      </c>
      <c r="C48755" s="2">
        <v>32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49206</v>
      </c>
      <c r="C48756" s="2">
        <v>19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20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19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25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49210</v>
      </c>
      <c r="C48760" s="2">
        <v>26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49211</v>
      </c>
      <c r="C48761" s="2">
        <v>25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49212</v>
      </c>
      <c r="C48762" s="2">
        <v>25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49213</v>
      </c>
      <c r="C48763" s="2">
        <v>25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49214</v>
      </c>
      <c r="C48764" s="2">
        <v>24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49215</v>
      </c>
      <c r="C48765" s="2">
        <v>37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49216</v>
      </c>
      <c r="C48766" s="2">
        <v>41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49217</v>
      </c>
      <c r="C48767" s="2">
        <v>39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49218</v>
      </c>
      <c r="C48768" s="2">
        <v>31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49219</v>
      </c>
      <c r="C48769" s="2">
        <v>32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49220</v>
      </c>
      <c r="C48770" s="2">
        <v>33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49221</v>
      </c>
      <c r="C48771" s="2">
        <v>33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49222</v>
      </c>
      <c r="C48772" s="2">
        <v>32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49223</v>
      </c>
      <c r="C48773" s="2">
        <v>30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49224</v>
      </c>
      <c r="C48774" s="2">
        <v>25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33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49226</v>
      </c>
      <c r="C48776" s="2">
        <v>34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49227</v>
      </c>
      <c r="C48777" s="2">
        <v>35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49228</v>
      </c>
      <c r="C48778" s="2">
        <v>33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49229</v>
      </c>
      <c r="C48779" s="2">
        <v>36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49230</v>
      </c>
      <c r="C48780" s="2">
        <v>25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49231</v>
      </c>
      <c r="C48781" s="2">
        <v>27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49232</v>
      </c>
      <c r="C48782" s="2">
        <v>29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49233</v>
      </c>
      <c r="C48783" s="2">
        <v>28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49234</v>
      </c>
      <c r="C48784" s="2">
        <v>28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49235</v>
      </c>
      <c r="C48785" s="2">
        <v>26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49236</v>
      </c>
      <c r="C48786" s="2">
        <v>24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49237</v>
      </c>
      <c r="C48787" s="2">
        <v>20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49238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20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49240</v>
      </c>
      <c r="C48790" s="2">
        <v>23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49241</v>
      </c>
      <c r="C48791" s="2">
        <v>25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49242</v>
      </c>
      <c r="C48792" s="2">
        <v>27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49243</v>
      </c>
      <c r="C48793" s="2">
        <v>26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49244</v>
      </c>
      <c r="C48794" s="2">
        <v>25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49245</v>
      </c>
      <c r="C48795" s="2">
        <v>25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49246</v>
      </c>
      <c r="C48796" s="2">
        <v>24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49247</v>
      </c>
      <c r="C48797" s="2">
        <v>23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49248</v>
      </c>
      <c r="C48798" s="2">
        <v>21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49249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24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49251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49252</v>
      </c>
      <c r="C48802" s="2">
        <v>17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49253</v>
      </c>
      <c r="C48803" s="2">
        <v>14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49254</v>
      </c>
      <c r="C48804" s="2">
        <v>11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49255</v>
      </c>
      <c r="C48805" s="2">
        <v>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33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29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19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25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49265</v>
      </c>
      <c r="C48815" s="2">
        <v>25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49266</v>
      </c>
      <c r="C48816" s="2">
        <v>24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49267</v>
      </c>
      <c r="C48817" s="2">
        <v>22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24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26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49270</v>
      </c>
      <c r="C48820" s="2">
        <v>26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10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17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49273</v>
      </c>
      <c r="C48823" s="2">
        <v>18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49274</v>
      </c>
      <c r="C48824" s="2">
        <v>21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49275</v>
      </c>
      <c r="C48825" s="2">
        <v>21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49276</v>
      </c>
      <c r="C48826" s="2">
        <v>21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49277</v>
      </c>
      <c r="C48827" s="2">
        <v>20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21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49279</v>
      </c>
      <c r="C48829" s="2">
        <v>22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49280</v>
      </c>
      <c r="C48830" s="2">
        <v>22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49281</v>
      </c>
      <c r="C48831" s="2">
        <v>23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24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21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49285</v>
      </c>
      <c r="C48835" s="2">
        <v>21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49286</v>
      </c>
      <c r="C48836" s="2">
        <v>31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26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49288</v>
      </c>
      <c r="C48838" s="2">
        <v>14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49289</v>
      </c>
      <c r="C48839" s="2">
        <v>17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49291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49292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24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49298</v>
      </c>
      <c r="C48848" s="2">
        <v>25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49299</v>
      </c>
      <c r="C48849" s="2">
        <v>31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49300</v>
      </c>
      <c r="C48850" s="2">
        <v>31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49301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49302</v>
      </c>
      <c r="C48852" s="2">
        <v>32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31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31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49307</v>
      </c>
      <c r="C48857" s="2">
        <v>28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49308</v>
      </c>
      <c r="C48858" s="2">
        <v>31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49309</v>
      </c>
      <c r="C48859" s="2">
        <v>31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31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29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49312</v>
      </c>
      <c r="C48862" s="2">
        <v>27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25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49314</v>
      </c>
      <c r="C48864" s="2">
        <v>26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49315</v>
      </c>
      <c r="C48865" s="2">
        <v>29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49316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28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26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26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49320</v>
      </c>
      <c r="C48870" s="2">
        <v>23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49321</v>
      </c>
      <c r="C48871" s="2">
        <v>25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49322</v>
      </c>
      <c r="C48872" s="2">
        <v>26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49323</v>
      </c>
      <c r="C48873" s="2">
        <v>28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49324</v>
      </c>
      <c r="C48874" s="2">
        <v>28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49325</v>
      </c>
      <c r="C48875" s="2">
        <v>26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49326</v>
      </c>
      <c r="C48876" s="2">
        <v>28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49327</v>
      </c>
      <c r="C48877" s="2">
        <v>29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28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28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29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30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49332</v>
      </c>
      <c r="C48882" s="2">
        <v>40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49333</v>
      </c>
      <c r="C48883" s="2">
        <v>42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49334</v>
      </c>
      <c r="C48884" s="2">
        <v>42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49335</v>
      </c>
      <c r="C48885" s="2">
        <v>36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23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49338</v>
      </c>
      <c r="C48888" s="2">
        <v>23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49339</v>
      </c>
      <c r="C48889" s="2">
        <v>24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49340</v>
      </c>
      <c r="C48890" s="2">
        <v>25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49341</v>
      </c>
      <c r="C48891" s="2">
        <v>26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24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24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49344</v>
      </c>
      <c r="C48894" s="2">
        <v>24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49345</v>
      </c>
      <c r="C48895" s="2">
        <v>31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49346</v>
      </c>
      <c r="C48896" s="2">
        <v>31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49347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49348</v>
      </c>
      <c r="C48898" s="2">
        <v>22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49349</v>
      </c>
      <c r="C48899" s="2">
        <v>27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49350</v>
      </c>
      <c r="C48900" s="2">
        <v>28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49351</v>
      </c>
      <c r="C48901" s="2">
        <v>27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49352</v>
      </c>
      <c r="C48902" s="2">
        <v>27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49353</v>
      </c>
      <c r="C48903" s="2">
        <v>27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49354</v>
      </c>
      <c r="C48904" s="2">
        <v>26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49355</v>
      </c>
      <c r="C48905" s="2">
        <v>27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49356</v>
      </c>
      <c r="C48906" s="2">
        <v>30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49357</v>
      </c>
      <c r="C48907" s="2">
        <v>28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49358</v>
      </c>
      <c r="C48908" s="2">
        <v>29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49359</v>
      </c>
      <c r="C48909" s="2">
        <v>25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25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49361</v>
      </c>
      <c r="C48911" s="2">
        <v>25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49362</v>
      </c>
      <c r="C48912" s="2">
        <v>24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49363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31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31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13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49368</v>
      </c>
      <c r="C48918" s="2">
        <v>14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49369</v>
      </c>
      <c r="C48919" s="2">
        <v>13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49370</v>
      </c>
      <c r="C48920" s="2">
        <v>15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49371</v>
      </c>
      <c r="C48921" s="2">
        <v>15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49372</v>
      </c>
      <c r="C48922" s="2">
        <v>21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13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49374</v>
      </c>
      <c r="C48924" s="2">
        <v>13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49375</v>
      </c>
      <c r="C48925" s="2">
        <v>13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49376</v>
      </c>
      <c r="C48926" s="2">
        <v>12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49377</v>
      </c>
      <c r="C48927" s="2">
        <v>12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49378</v>
      </c>
      <c r="C48928" s="2">
        <v>12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49379</v>
      </c>
      <c r="C48929" s="2">
        <v>12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49380</v>
      </c>
      <c r="C48930" s="2">
        <v>12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49381</v>
      </c>
      <c r="C48931" s="2">
        <v>12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49382</v>
      </c>
      <c r="C48932" s="2">
        <v>37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49383</v>
      </c>
      <c r="C48933" s="2">
        <v>38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49384</v>
      </c>
      <c r="C48934" s="2">
        <v>34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49385</v>
      </c>
      <c r="C48935" s="2">
        <v>29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49386</v>
      </c>
      <c r="C48936" s="2">
        <v>30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49387</v>
      </c>
      <c r="C48937" s="2">
        <v>29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49388</v>
      </c>
      <c r="C48938" s="2">
        <v>27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49389</v>
      </c>
      <c r="C48939" s="2">
        <v>26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49390</v>
      </c>
      <c r="C48940" s="2">
        <v>26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49391</v>
      </c>
      <c r="C48941" s="2">
        <v>20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49392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49394</v>
      </c>
      <c r="C48944" s="2">
        <v>24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49395</v>
      </c>
      <c r="C48945" s="2">
        <v>25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49399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49400</v>
      </c>
      <c r="C48950" s="2">
        <v>26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26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24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43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49405</v>
      </c>
      <c r="C48955" s="2">
        <v>42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49406</v>
      </c>
      <c r="C48956" s="2">
        <v>42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24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26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49409</v>
      </c>
      <c r="C48959" s="2">
        <v>28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29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49411</v>
      </c>
      <c r="C48961" s="2">
        <v>29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49412</v>
      </c>
      <c r="C48962" s="2">
        <v>29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49413</v>
      </c>
      <c r="C48963" s="2">
        <v>28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49414</v>
      </c>
      <c r="C48964" s="2">
        <v>25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49415</v>
      </c>
      <c r="C48965" s="2">
        <v>22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49416</v>
      </c>
      <c r="C48966" s="2">
        <v>26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24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49418</v>
      </c>
      <c r="C48968" s="2">
        <v>20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49419</v>
      </c>
      <c r="C48969" s="2">
        <v>22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25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49421</v>
      </c>
      <c r="C48971" s="2">
        <v>21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49422</v>
      </c>
      <c r="C48972" s="2">
        <v>15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49423</v>
      </c>
      <c r="C48973" s="2">
        <v>34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49424</v>
      </c>
      <c r="C48974" s="2">
        <v>36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49425</v>
      </c>
      <c r="C48975" s="2">
        <v>37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49426</v>
      </c>
      <c r="C48976" s="2">
        <v>34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49427</v>
      </c>
      <c r="C48977" s="2">
        <v>34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49428</v>
      </c>
      <c r="C48978" s="2">
        <v>32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49429</v>
      </c>
      <c r="C48979" s="2">
        <v>25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49430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5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49434</v>
      </c>
      <c r="C48984" s="2">
        <v>12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49435</v>
      </c>
      <c r="C48985" s="2">
        <v>19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49436</v>
      </c>
      <c r="C48986" s="2">
        <v>21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49437</v>
      </c>
      <c r="C48987" s="2">
        <v>22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49438</v>
      </c>
      <c r="C48988" s="2">
        <v>22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49439</v>
      </c>
      <c r="C48989" s="2">
        <v>21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49440</v>
      </c>
      <c r="C48990" s="2">
        <v>23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49441</v>
      </c>
      <c r="C48991" s="2">
        <v>25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49442</v>
      </c>
      <c r="C48992" s="2">
        <v>26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49443</v>
      </c>
      <c r="C48993" s="2">
        <v>25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49444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49445</v>
      </c>
      <c r="C48995" s="2">
        <v>32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49446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49447</v>
      </c>
      <c r="C48997" s="2">
        <v>27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49448</v>
      </c>
      <c r="C48998" s="2">
        <v>32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49449</v>
      </c>
      <c r="C48999" s="2">
        <v>30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49450</v>
      </c>
      <c r="C49000" s="2">
        <v>26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49451</v>
      </c>
      <c r="C49001" s="2">
        <v>27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49452</v>
      </c>
      <c r="C49002" s="2">
        <v>27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49453</v>
      </c>
      <c r="C49003" s="2">
        <v>29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35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33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29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49462</v>
      </c>
      <c r="C49012" s="2">
        <v>32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49463</v>
      </c>
      <c r="C49013" s="2">
        <v>34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36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35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49466</v>
      </c>
      <c r="C49016" s="2">
        <v>31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49467</v>
      </c>
      <c r="C49017" s="2">
        <v>30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49468</v>
      </c>
      <c r="C49018" s="2">
        <v>28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49469</v>
      </c>
      <c r="C49019" s="2">
        <v>19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19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19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20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19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20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20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20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19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18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49481</v>
      </c>
      <c r="C49031" s="2">
        <v>14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49482</v>
      </c>
      <c r="C49032" s="2">
        <v>14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49483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49484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49485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27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23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22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49494</v>
      </c>
      <c r="C49044" s="2">
        <v>19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49495</v>
      </c>
      <c r="C49045" s="2">
        <v>36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49496</v>
      </c>
      <c r="C49046" s="2">
        <v>36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49497</v>
      </c>
      <c r="C49047" s="2">
        <v>35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49498</v>
      </c>
      <c r="C49048" s="2">
        <v>34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49499</v>
      </c>
      <c r="C49049" s="2">
        <v>32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49500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49501</v>
      </c>
      <c r="C49051" s="2">
        <v>27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23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23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49506</v>
      </c>
      <c r="C49056" s="2">
        <v>26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49507</v>
      </c>
      <c r="C49057" s="2">
        <v>24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49508</v>
      </c>
      <c r="C49058" s="2">
        <v>25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49509</v>
      </c>
      <c r="C49059" s="2">
        <v>31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49510</v>
      </c>
      <c r="C49060" s="2">
        <v>30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49511</v>
      </c>
      <c r="C49061" s="2">
        <v>28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49512</v>
      </c>
      <c r="C49062" s="2">
        <v>28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49513</v>
      </c>
      <c r="C49063" s="2">
        <v>28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49514</v>
      </c>
      <c r="C49064" s="2">
        <v>26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49515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49516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49517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25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22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24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49526</v>
      </c>
      <c r="C49076" s="2">
        <v>27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49527</v>
      </c>
      <c r="C49077" s="2">
        <v>29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49528</v>
      </c>
      <c r="C49078" s="2">
        <v>30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49529</v>
      </c>
      <c r="C49079" s="2">
        <v>29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49530</v>
      </c>
      <c r="C49080" s="2">
        <v>29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49531</v>
      </c>
      <c r="C49081" s="2">
        <v>27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21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49533</v>
      </c>
      <c r="C49083" s="2">
        <v>27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49534</v>
      </c>
      <c r="C49084" s="2">
        <v>28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49535</v>
      </c>
      <c r="C49085" s="2">
        <v>28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49536</v>
      </c>
      <c r="C49086" s="2">
        <v>28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49537</v>
      </c>
      <c r="C49087" s="2">
        <v>27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49538</v>
      </c>
      <c r="C49088" s="2">
        <v>28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49539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25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49541</v>
      </c>
      <c r="C49091" s="2">
        <v>27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49542</v>
      </c>
      <c r="C49092" s="2">
        <v>27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49543</v>
      </c>
      <c r="C49093" s="2">
        <v>28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49544</v>
      </c>
      <c r="C49094" s="2">
        <v>29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49545</v>
      </c>
      <c r="C49095" s="2">
        <v>28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49546</v>
      </c>
      <c r="C49096" s="2">
        <v>27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49547</v>
      </c>
      <c r="C49097" s="2">
        <v>28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49548</v>
      </c>
      <c r="C49098" s="2">
        <v>27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49549</v>
      </c>
      <c r="C49099" s="2">
        <v>25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49550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30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30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37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38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37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35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34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34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34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33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32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27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29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49569</v>
      </c>
      <c r="C49119" s="2">
        <v>34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49570</v>
      </c>
      <c r="C49120" s="2">
        <v>33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49571</v>
      </c>
      <c r="C49121" s="2">
        <v>33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49572</v>
      </c>
      <c r="C49122" s="2">
        <v>33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49573</v>
      </c>
      <c r="C49123" s="2">
        <v>30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49574</v>
      </c>
      <c r="C49124" s="2">
        <v>31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49575</v>
      </c>
      <c r="C49125" s="2">
        <v>33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49576</v>
      </c>
      <c r="C49126" s="2">
        <v>29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49577</v>
      </c>
      <c r="C49127" s="2">
        <v>20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23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24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49582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49583</v>
      </c>
      <c r="C49133" s="2">
        <v>22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29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49585</v>
      </c>
      <c r="C49135" s="2">
        <v>29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49586</v>
      </c>
      <c r="C49136" s="2">
        <v>27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49587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18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18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19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19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17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17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22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26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49597</v>
      </c>
      <c r="C49147" s="2">
        <v>20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17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49600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49601</v>
      </c>
      <c r="C49151" s="2">
        <v>32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31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24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49606</v>
      </c>
      <c r="C49156" s="2">
        <v>28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49607</v>
      </c>
      <c r="C49157" s="2">
        <v>27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49608</v>
      </c>
      <c r="C49158" s="2">
        <v>27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49609</v>
      </c>
      <c r="C49159" s="2">
        <v>26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49610</v>
      </c>
      <c r="C49160" s="2">
        <v>26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49611</v>
      </c>
      <c r="C49161" s="2">
        <v>28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49612</v>
      </c>
      <c r="C49162" s="2">
        <v>24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49613</v>
      </c>
      <c r="C49163" s="2">
        <v>25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49614</v>
      </c>
      <c r="C49164" s="2">
        <v>25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49615</v>
      </c>
      <c r="C49165" s="2">
        <v>25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49616</v>
      </c>
      <c r="C49166" s="2">
        <v>25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49617</v>
      </c>
      <c r="C49167" s="2">
        <v>25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49618</v>
      </c>
      <c r="C49168" s="2">
        <v>25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49619</v>
      </c>
      <c r="C49169" s="2">
        <v>32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49620</v>
      </c>
      <c r="C49170" s="2">
        <v>33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49621</v>
      </c>
      <c r="C49171" s="2">
        <v>31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49622</v>
      </c>
      <c r="C49172" s="2">
        <v>30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49623</v>
      </c>
      <c r="C49173" s="2">
        <v>29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49624</v>
      </c>
      <c r="C49174" s="2">
        <v>29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49625</v>
      </c>
      <c r="C49175" s="2">
        <v>20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22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20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27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25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12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49631</v>
      </c>
      <c r="C49181" s="2">
        <v>18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49632</v>
      </c>
      <c r="C49182" s="2">
        <v>18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20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20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20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18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18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18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16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17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18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49645</v>
      </c>
      <c r="C49195" s="2">
        <v>26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49646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25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22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21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49652</v>
      </c>
      <c r="C49202" s="2">
        <v>27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30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49654</v>
      </c>
      <c r="C49204" s="2">
        <v>34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49655</v>
      </c>
      <c r="C49205" s="2">
        <v>35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49656</v>
      </c>
      <c r="C49206" s="2">
        <v>34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49657</v>
      </c>
      <c r="C49207" s="2">
        <v>32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49658</v>
      </c>
      <c r="C49208" s="2">
        <v>31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49659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49661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49662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49663</v>
      </c>
      <c r="C49213" s="2">
        <v>19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49664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24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23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49667</v>
      </c>
      <c r="C49217" s="2">
        <v>25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22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49670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49671</v>
      </c>
      <c r="C49221" s="2">
        <v>31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49672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49673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28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27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23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23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26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28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49681</v>
      </c>
      <c r="C49231" s="2">
        <v>28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49682</v>
      </c>
      <c r="C49232" s="2">
        <v>27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49683</v>
      </c>
      <c r="C49233" s="2">
        <v>26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49684</v>
      </c>
      <c r="C49234" s="2">
        <v>25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49685</v>
      </c>
      <c r="C49235" s="2">
        <v>24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49686</v>
      </c>
      <c r="C49236" s="2">
        <v>23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49687</v>
      </c>
      <c r="C49237" s="2">
        <v>24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49688</v>
      </c>
      <c r="C49238" s="2">
        <v>22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49689</v>
      </c>
      <c r="C49239" s="2">
        <v>18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49690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30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41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43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42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39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36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29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25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49704</v>
      </c>
      <c r="C49254" s="2">
        <v>28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49705</v>
      </c>
      <c r="C49255" s="2">
        <v>31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49706</v>
      </c>
      <c r="C49256" s="2">
        <v>32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49707</v>
      </c>
      <c r="C49257" s="2">
        <v>32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49708</v>
      </c>
      <c r="C49258" s="2">
        <v>30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49709</v>
      </c>
      <c r="C49259" s="2">
        <v>27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49710</v>
      </c>
      <c r="C49260" s="2">
        <v>34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49711</v>
      </c>
      <c r="C49261" s="2">
        <v>35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49712</v>
      </c>
      <c r="C49262" s="2">
        <v>34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49713</v>
      </c>
      <c r="C49263" s="2">
        <v>33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49714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20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17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49718</v>
      </c>
      <c r="C49268" s="2">
        <v>25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49719</v>
      </c>
      <c r="C49269" s="2">
        <v>25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49720</v>
      </c>
      <c r="C49270" s="2">
        <v>28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49721</v>
      </c>
      <c r="C49271" s="2">
        <v>29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49722</v>
      </c>
      <c r="C49272" s="2">
        <v>28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49723</v>
      </c>
      <c r="C49273" s="2">
        <v>25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49724</v>
      </c>
      <c r="C49274" s="2">
        <v>24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49725</v>
      </c>
      <c r="C49275" s="2">
        <v>28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49726</v>
      </c>
      <c r="C49276" s="2">
        <v>27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49727</v>
      </c>
      <c r="C49277" s="2">
        <v>24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49728</v>
      </c>
      <c r="C49278" s="2">
        <v>21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49729</v>
      </c>
      <c r="C49279" s="2">
        <v>19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49730</v>
      </c>
      <c r="C49280" s="2">
        <v>21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49731</v>
      </c>
      <c r="C49281" s="2">
        <v>21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49732</v>
      </c>
      <c r="C49282" s="2">
        <v>20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49733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26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12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13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13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12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49741</v>
      </c>
      <c r="C49291" s="2">
        <v>11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49742</v>
      </c>
      <c r="C49292" s="2">
        <v>10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49743</v>
      </c>
      <c r="C49293" s="2">
        <v>11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13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49745</v>
      </c>
      <c r="C49295" s="2">
        <v>14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49746</v>
      </c>
      <c r="C49296" s="2">
        <v>18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49747</v>
      </c>
      <c r="C49297" s="2">
        <v>18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19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49749</v>
      </c>
      <c r="C49299" s="2">
        <v>16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49750</v>
      </c>
      <c r="C49300" s="2">
        <v>31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33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49752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33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49754</v>
      </c>
      <c r="C49304" s="2">
        <v>32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49755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20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49757</v>
      </c>
      <c r="C49307" s="2">
        <v>27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49758</v>
      </c>
      <c r="C49308" s="2">
        <v>27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26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49760</v>
      </c>
      <c r="C49310" s="2">
        <v>25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49761</v>
      </c>
      <c r="C49311" s="2">
        <v>25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49762</v>
      </c>
      <c r="C49312" s="2">
        <v>23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49763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49764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49765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49766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13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49770</v>
      </c>
      <c r="C49320" s="2">
        <v>12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49771</v>
      </c>
      <c r="C49321" s="2">
        <v>14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49772</v>
      </c>
      <c r="C49322" s="2">
        <v>15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49773</v>
      </c>
      <c r="C49323" s="2">
        <v>16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49774</v>
      </c>
      <c r="C49324" s="2">
        <v>16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49775</v>
      </c>
      <c r="C49325" s="2">
        <v>16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49776</v>
      </c>
      <c r="C49326" s="2">
        <v>16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49777</v>
      </c>
      <c r="C49327" s="2">
        <v>16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49778</v>
      </c>
      <c r="C49328" s="2">
        <v>15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49779</v>
      </c>
      <c r="C49329" s="2">
        <v>15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49780</v>
      </c>
      <c r="C49330" s="2">
        <v>15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49781</v>
      </c>
      <c r="C49331" s="2">
        <v>15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49782</v>
      </c>
      <c r="C49332" s="2">
        <v>15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49783</v>
      </c>
      <c r="C49333" s="2">
        <v>36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37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36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29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49788</v>
      </c>
      <c r="C49338" s="2">
        <v>28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49789</v>
      </c>
      <c r="C49339" s="2">
        <v>28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49790</v>
      </c>
      <c r="C49340" s="2">
        <v>26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49791</v>
      </c>
      <c r="C49341" s="2">
        <v>28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49792</v>
      </c>
      <c r="C49342" s="2">
        <v>39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49793</v>
      </c>
      <c r="C49343" s="2">
        <v>38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37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49795</v>
      </c>
      <c r="C49345" s="2">
        <v>35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49796</v>
      </c>
      <c r="C49346" s="2">
        <v>33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49797</v>
      </c>
      <c r="C49347" s="2">
        <v>15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49798</v>
      </c>
      <c r="C49348" s="2">
        <v>26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49799</v>
      </c>
      <c r="C49349" s="2">
        <v>31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49800</v>
      </c>
      <c r="C49350" s="2">
        <v>33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49801</v>
      </c>
      <c r="C49351" s="2">
        <v>33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33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23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49804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49810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49811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49812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49813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49814</v>
      </c>
      <c r="C49364" s="2">
        <v>23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49815</v>
      </c>
      <c r="C49365" s="2">
        <v>26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49816</v>
      </c>
      <c r="C49366" s="2">
        <v>30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49817</v>
      </c>
      <c r="C49367" s="2">
        <v>34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49818</v>
      </c>
      <c r="C49368" s="2">
        <v>31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49819</v>
      </c>
      <c r="C49369" s="2">
        <v>30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49820</v>
      </c>
      <c r="C49370" s="2">
        <v>30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49821</v>
      </c>
      <c r="C49371" s="2">
        <v>27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49822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49825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49826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49827</v>
      </c>
      <c r="C49377" s="2">
        <v>24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49828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49829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49830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49831</v>
      </c>
      <c r="C49381" s="2">
        <v>20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49832</v>
      </c>
      <c r="C49382" s="2">
        <v>19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19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30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32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33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33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18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49842</v>
      </c>
      <c r="C49392" s="2">
        <v>22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49843</v>
      </c>
      <c r="C49393" s="2">
        <v>25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49844</v>
      </c>
      <c r="C49394" s="2">
        <v>25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49845</v>
      </c>
      <c r="C49395" s="2">
        <v>25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49846</v>
      </c>
      <c r="C49396" s="2">
        <v>26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49847</v>
      </c>
      <c r="C49397" s="2">
        <v>25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49848</v>
      </c>
      <c r="C49398" s="2">
        <v>23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49849</v>
      </c>
      <c r="C49399" s="2">
        <v>23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49850</v>
      </c>
      <c r="C49400" s="2">
        <v>22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49851</v>
      </c>
      <c r="C49401" s="2">
        <v>23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49852</v>
      </c>
      <c r="C49402" s="2">
        <v>29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49853</v>
      </c>
      <c r="C49403" s="2">
        <v>29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49854</v>
      </c>
      <c r="C49404" s="2">
        <v>30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49855</v>
      </c>
      <c r="C49405" s="2">
        <v>30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49856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27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38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49867</v>
      </c>
      <c r="C49417" s="2">
        <v>41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49868</v>
      </c>
      <c r="C49418" s="2">
        <v>41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33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49870</v>
      </c>
      <c r="C49420" s="2">
        <v>27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49871</v>
      </c>
      <c r="C49421" s="2">
        <v>29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49872</v>
      </c>
      <c r="C49422" s="2">
        <v>32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49873</v>
      </c>
      <c r="C49423" s="2">
        <v>30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49874</v>
      </c>
      <c r="C49424" s="2">
        <v>30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49875</v>
      </c>
      <c r="C49425" s="2">
        <v>29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49876</v>
      </c>
      <c r="C49426" s="2">
        <v>28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49877</v>
      </c>
      <c r="C49427" s="2">
        <v>24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49878</v>
      </c>
      <c r="C49428" s="2">
        <v>42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44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43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39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32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49883</v>
      </c>
      <c r="C49433" s="2">
        <v>31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49884</v>
      </c>
      <c r="C49434" s="2">
        <v>29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49885</v>
      </c>
      <c r="C49435" s="2">
        <v>28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24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49887</v>
      </c>
      <c r="C49437" s="2">
        <v>7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49888</v>
      </c>
      <c r="C49438" s="2">
        <v>29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49889</v>
      </c>
      <c r="C49439" s="2">
        <v>30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49890</v>
      </c>
      <c r="C49440" s="2">
        <v>30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49891</v>
      </c>
      <c r="C49441" s="2">
        <v>30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49892</v>
      </c>
      <c r="C49442" s="2">
        <v>29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49893</v>
      </c>
      <c r="C49443" s="2">
        <v>27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49894</v>
      </c>
      <c r="C49444" s="2">
        <v>31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33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34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33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28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49902</v>
      </c>
      <c r="C49452" s="2">
        <v>23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49903</v>
      </c>
      <c r="C49453" s="2">
        <v>27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49904</v>
      </c>
      <c r="C49454" s="2">
        <v>31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49905</v>
      </c>
      <c r="C49455" s="2">
        <v>29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49906</v>
      </c>
      <c r="C49456" s="2">
        <v>30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49907</v>
      </c>
      <c r="C49457" s="2">
        <v>28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49908</v>
      </c>
      <c r="C49458" s="2">
        <v>26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49909</v>
      </c>
      <c r="C49459" s="2">
        <v>28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49910</v>
      </c>
      <c r="C49460" s="2">
        <v>28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49911</v>
      </c>
      <c r="C49461" s="2">
        <v>48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49912</v>
      </c>
      <c r="C49462" s="2">
        <v>24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49913</v>
      </c>
      <c r="C49463" s="2">
        <v>26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26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26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49916</v>
      </c>
      <c r="C49466" s="2">
        <v>27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49917</v>
      </c>
      <c r="C49467" s="2">
        <v>28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49918</v>
      </c>
      <c r="C49468" s="2">
        <v>28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49919</v>
      </c>
      <c r="C49469" s="2">
        <v>27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49920</v>
      </c>
      <c r="C49470" s="2">
        <v>25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49921</v>
      </c>
      <c r="C49471" s="2">
        <v>24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49922</v>
      </c>
      <c r="C49472" s="2">
        <v>24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49923</v>
      </c>
      <c r="C49473" s="2">
        <v>32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49924</v>
      </c>
      <c r="C49474" s="2">
        <v>29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49925</v>
      </c>
      <c r="C49475" s="2">
        <v>23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49926</v>
      </c>
      <c r="C49476" s="2">
        <v>29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49927</v>
      </c>
      <c r="C49477" s="2">
        <v>27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49928</v>
      </c>
      <c r="C49478" s="2">
        <v>26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49929</v>
      </c>
      <c r="C49479" s="2">
        <v>25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49930</v>
      </c>
      <c r="C49480" s="2">
        <v>22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49931</v>
      </c>
      <c r="C49481" s="2">
        <v>20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49932</v>
      </c>
      <c r="C49482" s="2">
        <v>28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49933</v>
      </c>
      <c r="C49483" s="2">
        <v>31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49934</v>
      </c>
      <c r="C49484" s="2">
        <v>32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49935</v>
      </c>
      <c r="C49485" s="2">
        <v>31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49936</v>
      </c>
      <c r="C49486" s="2">
        <v>29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49937</v>
      </c>
      <c r="C49487" s="2">
        <v>26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49938</v>
      </c>
      <c r="C49488" s="2">
        <v>23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49939</v>
      </c>
      <c r="C49489" s="2">
        <v>33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49940</v>
      </c>
      <c r="C49490" s="2">
        <v>39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49941</v>
      </c>
      <c r="C49491" s="2">
        <v>41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49942</v>
      </c>
      <c r="C49492" s="2">
        <v>41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49943</v>
      </c>
      <c r="C49493" s="2">
        <v>36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49944</v>
      </c>
      <c r="C49494" s="2">
        <v>30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49945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49948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49949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49950</v>
      </c>
      <c r="C49500" s="2">
        <v>29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49951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49952</v>
      </c>
      <c r="C49502" s="2">
        <v>12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49953</v>
      </c>
      <c r="C49503" s="2">
        <v>18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49954</v>
      </c>
      <c r="C49504" s="2">
        <v>20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49955</v>
      </c>
      <c r="C49505" s="2">
        <v>23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49956</v>
      </c>
      <c r="C49506" s="2">
        <v>21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49957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24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23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22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22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19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49964</v>
      </c>
      <c r="C49514" s="2">
        <v>18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49965</v>
      </c>
      <c r="C49515" s="2">
        <v>16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49966</v>
      </c>
      <c r="C49516" s="2">
        <v>33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49967</v>
      </c>
      <c r="C49517" s="2">
        <v>33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33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49969</v>
      </c>
      <c r="C49519" s="2">
        <v>31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49970</v>
      </c>
      <c r="C49520" s="2">
        <v>28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49971</v>
      </c>
      <c r="C49521" s="2">
        <v>8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49972</v>
      </c>
      <c r="C49522" s="2">
        <v>8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49973</v>
      </c>
      <c r="C49523" s="2">
        <v>16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49974</v>
      </c>
      <c r="C49524" s="2">
        <v>22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49975</v>
      </c>
      <c r="C49525" s="2">
        <v>31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49976</v>
      </c>
      <c r="C49526" s="2">
        <v>32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49977</v>
      </c>
      <c r="C49527" s="2">
        <v>32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49978</v>
      </c>
      <c r="C49528" s="2">
        <v>25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25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49980</v>
      </c>
      <c r="C49530" s="2">
        <v>28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49981</v>
      </c>
      <c r="C49531" s="2">
        <v>27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49982</v>
      </c>
      <c r="C49532" s="2">
        <v>26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49983</v>
      </c>
      <c r="C49533" s="2">
        <v>26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49984</v>
      </c>
      <c r="C49534" s="2">
        <v>25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49985</v>
      </c>
      <c r="C49535" s="2">
        <v>24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49986</v>
      </c>
      <c r="C49536" s="2">
        <v>23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49987</v>
      </c>
      <c r="C49537" s="2">
        <v>18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49988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26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49991</v>
      </c>
      <c r="C49541" s="2">
        <v>30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49992</v>
      </c>
      <c r="C49542" s="2">
        <v>26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49993</v>
      </c>
      <c r="C49543" s="2">
        <v>27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49994</v>
      </c>
      <c r="C49544" s="2">
        <v>28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49995</v>
      </c>
      <c r="C49545" s="2">
        <v>28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49996</v>
      </c>
      <c r="C49546" s="2">
        <v>29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49997</v>
      </c>
      <c r="C49547" s="2">
        <v>27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49998</v>
      </c>
      <c r="C49548" s="2">
        <v>28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49999</v>
      </c>
      <c r="C49549" s="2">
        <v>26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50000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50001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50002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50008</v>
      </c>
      <c r="C49558" s="2">
        <v>22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50009</v>
      </c>
      <c r="C49559" s="2">
        <v>24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24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24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23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29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50015</v>
      </c>
      <c r="C49565" s="2">
        <v>27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50016</v>
      </c>
      <c r="C49566" s="2">
        <v>24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50017</v>
      </c>
      <c r="C49567" s="2">
        <v>35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50018</v>
      </c>
      <c r="C49568" s="2">
        <v>35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50019</v>
      </c>
      <c r="C49569" s="2">
        <v>33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50020</v>
      </c>
      <c r="C49570" s="2">
        <v>30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50021</v>
      </c>
      <c r="C49571" s="2">
        <v>28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50022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50023</v>
      </c>
      <c r="C49573" s="2">
        <v>31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50024</v>
      </c>
      <c r="C49574" s="2">
        <v>32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50025</v>
      </c>
      <c r="C49575" s="2">
        <v>31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50026</v>
      </c>
      <c r="C49576" s="2">
        <v>32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50027</v>
      </c>
      <c r="C49577" s="2">
        <v>32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31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27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50031</v>
      </c>
      <c r="C49581" s="2">
        <v>24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50032</v>
      </c>
      <c r="C49582" s="2">
        <v>27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28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50034</v>
      </c>
      <c r="C49584" s="2">
        <v>30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50035</v>
      </c>
      <c r="C49585" s="2">
        <v>28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50036</v>
      </c>
      <c r="C49586" s="2">
        <v>27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50037</v>
      </c>
      <c r="C49587" s="2">
        <v>24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50038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50039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50045</v>
      </c>
      <c r="C49595" s="2">
        <v>24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50046</v>
      </c>
      <c r="C49596" s="2">
        <v>20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50047</v>
      </c>
      <c r="C49597" s="2">
        <v>25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50048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50049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50051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50052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50053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50054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50055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50056</v>
      </c>
      <c r="C49606" s="2">
        <v>23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50057</v>
      </c>
      <c r="C49607" s="2">
        <v>25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50058</v>
      </c>
      <c r="C49608" s="2">
        <v>25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50059</v>
      </c>
      <c r="C49609" s="2">
        <v>24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50060</v>
      </c>
      <c r="C49610" s="2">
        <v>23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50061</v>
      </c>
      <c r="C49611" s="2">
        <v>21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50062</v>
      </c>
      <c r="C49612" s="2">
        <v>20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50063</v>
      </c>
      <c r="C49613" s="2">
        <v>19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50064</v>
      </c>
      <c r="C49614" s="2">
        <v>17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50065</v>
      </c>
      <c r="C49615" s="2">
        <v>26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50066</v>
      </c>
      <c r="C49616" s="2">
        <v>30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50067</v>
      </c>
      <c r="C49617" s="2">
        <v>29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50068</v>
      </c>
      <c r="C49618" s="2">
        <v>27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50069</v>
      </c>
      <c r="C49619" s="2">
        <v>25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50070</v>
      </c>
      <c r="C49620" s="2">
        <v>25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50071</v>
      </c>
      <c r="C49621" s="2">
        <v>23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50072</v>
      </c>
      <c r="C49622" s="2">
        <v>31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50075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50076</v>
      </c>
      <c r="C49626" s="2">
        <v>31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30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50078</v>
      </c>
      <c r="C49628" s="2">
        <v>26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50079</v>
      </c>
      <c r="C49629" s="2">
        <v>31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50080</v>
      </c>
      <c r="C49630" s="2">
        <v>29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50081</v>
      </c>
      <c r="C49631" s="2">
        <v>29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50082</v>
      </c>
      <c r="C49632" s="2">
        <v>31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50083</v>
      </c>
      <c r="C49633" s="2">
        <v>29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50084</v>
      </c>
      <c r="C49634" s="2">
        <v>28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50085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50087</v>
      </c>
      <c r="C49637" s="2">
        <v>35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50088</v>
      </c>
      <c r="C49638" s="2">
        <v>38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50089</v>
      </c>
      <c r="C49639" s="2">
        <v>37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50090</v>
      </c>
      <c r="C49640" s="2">
        <v>33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50091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19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50093</v>
      </c>
      <c r="C49643" s="2">
        <v>21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50094</v>
      </c>
      <c r="C49644" s="2">
        <v>22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50095</v>
      </c>
      <c r="C49645" s="2">
        <v>23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50096</v>
      </c>
      <c r="C49646" s="2">
        <v>24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50097</v>
      </c>
      <c r="C49647" s="2">
        <v>25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50098</v>
      </c>
      <c r="C49648" s="2">
        <v>24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50099</v>
      </c>
      <c r="C49649" s="2">
        <v>24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50100</v>
      </c>
      <c r="C49650" s="2">
        <v>23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50101</v>
      </c>
      <c r="C49651" s="2">
        <v>22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50102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50103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50104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29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50106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50107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50110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50111</v>
      </c>
      <c r="C49661" s="2">
        <v>23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50112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50113</v>
      </c>
      <c r="C49663" s="2">
        <v>23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50114</v>
      </c>
      <c r="C49664" s="2">
        <v>26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50116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50117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50118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50119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50120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50121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50125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50126</v>
      </c>
      <c r="C49676" s="2">
        <v>31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50128</v>
      </c>
      <c r="C49678" s="2">
        <v>26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50129</v>
      </c>
      <c r="C49679" s="2">
        <v>23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50130</v>
      </c>
      <c r="C49680" s="2">
        <v>26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50131</v>
      </c>
      <c r="C49681" s="2">
        <v>26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50132</v>
      </c>
      <c r="C49682" s="2">
        <v>27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50133</v>
      </c>
      <c r="C49683" s="2">
        <v>26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50134</v>
      </c>
      <c r="C49684" s="2">
        <v>25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50135</v>
      </c>
      <c r="C49685" s="2">
        <v>25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50136</v>
      </c>
      <c r="C49686" s="2">
        <v>24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50137</v>
      </c>
      <c r="C49687" s="2">
        <v>21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50138</v>
      </c>
      <c r="C49688" s="2">
        <v>24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50139</v>
      </c>
      <c r="C49689" s="2">
        <v>26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50140</v>
      </c>
      <c r="C49690" s="2">
        <v>27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27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50142</v>
      </c>
      <c r="C49692" s="2">
        <v>26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50143</v>
      </c>
      <c r="C49693" s="2">
        <v>24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50144</v>
      </c>
      <c r="C49694" s="2">
        <v>22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50145</v>
      </c>
      <c r="C49695" s="2">
        <v>25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50146</v>
      </c>
      <c r="C49696" s="2">
        <v>27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50147</v>
      </c>
      <c r="C49697" s="2">
        <v>27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50148</v>
      </c>
      <c r="C49698" s="2">
        <v>26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50149</v>
      </c>
      <c r="C49699" s="2">
        <v>24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50150</v>
      </c>
      <c r="C49700" s="2">
        <v>19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50151</v>
      </c>
      <c r="C49701" s="2">
        <v>33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36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50153</v>
      </c>
      <c r="C49703" s="2">
        <v>38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50154</v>
      </c>
      <c r="C49704" s="2">
        <v>38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37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25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28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30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50166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50167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50168</v>
      </c>
      <c r="C49718" s="2">
        <v>31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30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50170</v>
      </c>
      <c r="C49720" s="2">
        <v>29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50171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50172</v>
      </c>
      <c r="C49722" s="2">
        <v>25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50173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50174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50176</v>
      </c>
      <c r="C49726" s="2">
        <v>27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50177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50179</v>
      </c>
      <c r="C49729" s="2">
        <v>24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50180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50181</v>
      </c>
      <c r="C49731" s="2">
        <v>21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50182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50183</v>
      </c>
      <c r="C49733" s="2">
        <v>24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50184</v>
      </c>
      <c r="C49734" s="2">
        <v>29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50185</v>
      </c>
      <c r="C49735" s="2">
        <v>28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50186</v>
      </c>
      <c r="C49736" s="2">
        <v>31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50187</v>
      </c>
      <c r="C49737" s="2">
        <v>31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50188</v>
      </c>
      <c r="C49738" s="2">
        <v>30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50189</v>
      </c>
      <c r="C49739" s="2">
        <v>32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50190</v>
      </c>
      <c r="C49740" s="2">
        <v>31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50191</v>
      </c>
      <c r="C49741" s="2">
        <v>30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50192</v>
      </c>
      <c r="C49742" s="2">
        <v>28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50193</v>
      </c>
      <c r="C49743" s="2">
        <v>18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50194</v>
      </c>
      <c r="C49744" s="2">
        <v>31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50195</v>
      </c>
      <c r="C49745" s="2">
        <v>30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50196</v>
      </c>
      <c r="C49746" s="2">
        <v>30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50197</v>
      </c>
      <c r="C49747" s="2">
        <v>30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50198</v>
      </c>
      <c r="C49748" s="2">
        <v>29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50199</v>
      </c>
      <c r="C49749" s="2">
        <v>17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50200</v>
      </c>
      <c r="C49750" s="2">
        <v>20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50201</v>
      </c>
      <c r="C49751" s="2">
        <v>24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50202</v>
      </c>
      <c r="C49752" s="2">
        <v>25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50203</v>
      </c>
      <c r="C49753" s="2">
        <v>26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50204</v>
      </c>
      <c r="C49754" s="2">
        <v>26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50205</v>
      </c>
      <c r="C49755" s="2">
        <v>26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50206</v>
      </c>
      <c r="C49756" s="2">
        <v>25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50207</v>
      </c>
      <c r="C49757" s="2">
        <v>21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50208</v>
      </c>
      <c r="C49758" s="2">
        <v>28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50209</v>
      </c>
      <c r="C49759" s="2">
        <v>28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50210</v>
      </c>
      <c r="C49760" s="2">
        <v>29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50211</v>
      </c>
      <c r="C49761" s="2">
        <v>30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50212</v>
      </c>
      <c r="C49762" s="2">
        <v>25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50213</v>
      </c>
      <c r="C49763" s="2">
        <v>28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50214</v>
      </c>
      <c r="C49764" s="2">
        <v>32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50215</v>
      </c>
      <c r="C49765" s="2">
        <v>36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50216</v>
      </c>
      <c r="C49766" s="2">
        <v>34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50217</v>
      </c>
      <c r="C49767" s="2">
        <v>33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50218</v>
      </c>
      <c r="C49768" s="2">
        <v>30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50219</v>
      </c>
      <c r="C49769" s="2">
        <v>34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50220</v>
      </c>
      <c r="C49770" s="2">
        <v>37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50221</v>
      </c>
      <c r="C49771" s="2">
        <v>39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50222</v>
      </c>
      <c r="C49772" s="2">
        <v>36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50223</v>
      </c>
      <c r="C49773" s="2">
        <v>33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50224</v>
      </c>
      <c r="C49774" s="2">
        <v>20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50225</v>
      </c>
      <c r="C49775" s="2">
        <v>25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50226</v>
      </c>
      <c r="C49776" s="2">
        <v>31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50227</v>
      </c>
      <c r="C49777" s="2">
        <v>31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50228</v>
      </c>
      <c r="C49778" s="2">
        <v>31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50229</v>
      </c>
      <c r="C49779" s="2">
        <v>31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50230</v>
      </c>
      <c r="C49780" s="2">
        <v>30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50231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31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25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50234</v>
      </c>
      <c r="C49784" s="2">
        <v>29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50235</v>
      </c>
      <c r="C49785" s="2">
        <v>31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50236</v>
      </c>
      <c r="C49786" s="2">
        <v>33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50237</v>
      </c>
      <c r="C49787" s="2">
        <v>31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50238</v>
      </c>
      <c r="C49788" s="2">
        <v>31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50239</v>
      </c>
      <c r="C49789" s="2">
        <v>28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50240</v>
      </c>
      <c r="C49790" s="2">
        <v>24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50241</v>
      </c>
      <c r="C49791" s="2">
        <v>27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50242</v>
      </c>
      <c r="C49792" s="2">
        <v>30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50243</v>
      </c>
      <c r="C49793" s="2">
        <v>28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50244</v>
      </c>
      <c r="C49794" s="2">
        <v>27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50245</v>
      </c>
      <c r="C49795" s="2">
        <v>25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50246</v>
      </c>
      <c r="C49796" s="2">
        <v>24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50247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50248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50249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50250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50252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50253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50256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50257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50258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50259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50260</v>
      </c>
      <c r="C49810" s="2">
        <v>27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50261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20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50263</v>
      </c>
      <c r="C49813" s="2">
        <v>21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50264</v>
      </c>
      <c r="C49814" s="2">
        <v>22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50265</v>
      </c>
      <c r="C49815" s="2">
        <v>23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50266</v>
      </c>
      <c r="C49816" s="2">
        <v>23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50267</v>
      </c>
      <c r="C49817" s="2">
        <v>11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50268</v>
      </c>
      <c r="C49818" s="2">
        <v>11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50269</v>
      </c>
      <c r="C49819" s="2">
        <v>17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20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50271</v>
      </c>
      <c r="C49821" s="2">
        <v>21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50272</v>
      </c>
      <c r="C49822" s="2">
        <v>21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50273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50274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50275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50276</v>
      </c>
      <c r="C49826" s="2">
        <v>21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50277</v>
      </c>
      <c r="C49827" s="2">
        <v>21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50278</v>
      </c>
      <c r="C49828" s="2">
        <v>7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50279</v>
      </c>
      <c r="C49829" s="2">
        <v>31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34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34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50282</v>
      </c>
      <c r="C49832" s="2">
        <v>40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50283</v>
      </c>
      <c r="C49833" s="2">
        <v>41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50284</v>
      </c>
      <c r="C49834" s="2">
        <v>40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50285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50286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19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50288</v>
      </c>
      <c r="C49838" s="2">
        <v>30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50289</v>
      </c>
      <c r="C49839" s="2">
        <v>32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50290</v>
      </c>
      <c r="C49840" s="2">
        <v>33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50291</v>
      </c>
      <c r="C49841" s="2">
        <v>33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50292</v>
      </c>
      <c r="C49842" s="2">
        <v>32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50293</v>
      </c>
      <c r="C49843" s="2">
        <v>28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50294</v>
      </c>
      <c r="C49844" s="2">
        <v>26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50295</v>
      </c>
      <c r="C49845" s="2">
        <v>31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50296</v>
      </c>
      <c r="C49846" s="2">
        <v>31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50297</v>
      </c>
      <c r="C49847" s="2">
        <v>30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50298</v>
      </c>
      <c r="C49848" s="2">
        <v>29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50299</v>
      </c>
      <c r="C49849" s="2">
        <v>23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50300</v>
      </c>
      <c r="C49850" s="2">
        <v>24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50301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50302</v>
      </c>
      <c r="C49852" s="2">
        <v>23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50303</v>
      </c>
      <c r="C49853" s="2">
        <v>23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50304</v>
      </c>
      <c r="C49854" s="2">
        <v>23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50305</v>
      </c>
      <c r="C49855" s="2">
        <v>23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50306</v>
      </c>
      <c r="C49856" s="2">
        <v>23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50307</v>
      </c>
      <c r="C49857" s="2">
        <v>20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18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21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21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22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25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50314</v>
      </c>
      <c r="C49864" s="2">
        <v>29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50315</v>
      </c>
      <c r="C49865" s="2">
        <v>31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50316</v>
      </c>
      <c r="C49866" s="2">
        <v>30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50317</v>
      </c>
      <c r="C49867" s="2">
        <v>30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50318</v>
      </c>
      <c r="C49868" s="2">
        <v>29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50319</v>
      </c>
      <c r="C49869" s="2">
        <v>27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50320</v>
      </c>
      <c r="C49870" s="2">
        <v>27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50321</v>
      </c>
      <c r="C49871" s="2">
        <v>25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50322</v>
      </c>
      <c r="C49872" s="2">
        <v>25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50323</v>
      </c>
      <c r="C49873" s="2">
        <v>23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50324</v>
      </c>
      <c r="C49874" s="2">
        <v>28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29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30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50327</v>
      </c>
      <c r="C49877" s="2">
        <v>30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50328</v>
      </c>
      <c r="C49878" s="2">
        <v>30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50329</v>
      </c>
      <c r="C49879" s="2">
        <v>25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50330</v>
      </c>
      <c r="C49880" s="2">
        <v>24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50331</v>
      </c>
      <c r="C49881" s="2">
        <v>28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50332</v>
      </c>
      <c r="C49882" s="2">
        <v>31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50333</v>
      </c>
      <c r="C49883" s="2">
        <v>31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50334</v>
      </c>
      <c r="C49884" s="2">
        <v>31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50335</v>
      </c>
      <c r="C49885" s="2">
        <v>31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50336</v>
      </c>
      <c r="C49886" s="2">
        <v>27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50337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50338</v>
      </c>
      <c r="C49888" s="2">
        <v>23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24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50340</v>
      </c>
      <c r="C49890" s="2">
        <v>24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50341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50342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50343</v>
      </c>
      <c r="C49893" s="2">
        <v>23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50344</v>
      </c>
      <c r="C49894" s="2">
        <v>21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19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50347</v>
      </c>
      <c r="C49897" s="2">
        <v>28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50348</v>
      </c>
      <c r="C49898" s="2">
        <v>26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50349</v>
      </c>
      <c r="C49899" s="2">
        <v>28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50350</v>
      </c>
      <c r="C49900" s="2">
        <v>28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50351</v>
      </c>
      <c r="C49901" s="2">
        <v>27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50352</v>
      </c>
      <c r="C49902" s="2">
        <v>26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50353</v>
      </c>
      <c r="C49903" s="2">
        <v>23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50354</v>
      </c>
      <c r="C49904" s="2">
        <v>25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50355</v>
      </c>
      <c r="C49905" s="2">
        <v>25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50356</v>
      </c>
      <c r="C49906" s="2">
        <v>25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50357</v>
      </c>
      <c r="C49907" s="2">
        <v>25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50358</v>
      </c>
      <c r="C49908" s="2">
        <v>24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50359</v>
      </c>
      <c r="C49909" s="2">
        <v>24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50360</v>
      </c>
      <c r="C49910" s="2">
        <v>24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50361</v>
      </c>
      <c r="C49911" s="2">
        <v>24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50362</v>
      </c>
      <c r="C49912" s="2">
        <v>23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50363</v>
      </c>
      <c r="C49913" s="2">
        <v>25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50364</v>
      </c>
      <c r="C49914" s="2">
        <v>27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50365</v>
      </c>
      <c r="C49915" s="2">
        <v>29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50366</v>
      </c>
      <c r="C49916" s="2">
        <v>31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50367</v>
      </c>
      <c r="C49917" s="2">
        <v>32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50368</v>
      </c>
      <c r="C49918" s="2">
        <v>30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50369</v>
      </c>
      <c r="C49919" s="2">
        <v>29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50370</v>
      </c>
      <c r="C49920" s="2">
        <v>24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50371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50374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24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30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50380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24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50382</v>
      </c>
      <c r="C49932" s="2">
        <v>24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50383</v>
      </c>
      <c r="C49933" s="2">
        <v>25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50384</v>
      </c>
      <c r="C49934" s="2">
        <v>22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50385</v>
      </c>
      <c r="C49935" s="2">
        <v>21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50386</v>
      </c>
      <c r="C49936" s="2">
        <v>22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19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16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50389</v>
      </c>
      <c r="C49939" s="2">
        <v>30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50390</v>
      </c>
      <c r="C49940" s="2">
        <v>29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50391</v>
      </c>
      <c r="C49941" s="2">
        <v>32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50392</v>
      </c>
      <c r="C49942" s="2">
        <v>30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50393</v>
      </c>
      <c r="C49943" s="2">
        <v>30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50394</v>
      </c>
      <c r="C49944" s="2">
        <v>28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50395</v>
      </c>
      <c r="C49945" s="2">
        <v>26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50396</v>
      </c>
      <c r="C49946" s="2">
        <v>33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50397</v>
      </c>
      <c r="C49947" s="2">
        <v>35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34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32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50400</v>
      </c>
      <c r="C49950" s="2">
        <v>28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30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50402</v>
      </c>
      <c r="C49952" s="2">
        <v>31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50403</v>
      </c>
      <c r="C49953" s="2">
        <v>31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50404</v>
      </c>
      <c r="C49954" s="2">
        <v>30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50405</v>
      </c>
      <c r="C49955" s="2">
        <v>29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50406</v>
      </c>
      <c r="C49956" s="2">
        <v>28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50408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50410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50412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50413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50414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50415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50416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50417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50418</v>
      </c>
      <c r="C49968" s="2">
        <v>31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50419</v>
      </c>
      <c r="C49969" s="2">
        <v>31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50420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50421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23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50423</v>
      </c>
      <c r="C49973" s="2">
        <v>17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50424</v>
      </c>
      <c r="C49974" s="2">
        <v>22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50425</v>
      </c>
      <c r="C49975" s="2">
        <v>29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50426</v>
      </c>
      <c r="C49976" s="2">
        <v>36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50427</v>
      </c>
      <c r="C49977" s="2">
        <v>39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50428</v>
      </c>
      <c r="C49978" s="2">
        <v>35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50429</v>
      </c>
      <c r="C49979" s="2">
        <v>27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50430</v>
      </c>
      <c r="C49980" s="2">
        <v>23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50431</v>
      </c>
      <c r="C49981" s="2">
        <v>28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50432</v>
      </c>
      <c r="C49982" s="2">
        <v>31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50433</v>
      </c>
      <c r="C49983" s="2">
        <v>30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50434</v>
      </c>
      <c r="C49984" s="2">
        <v>29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50435</v>
      </c>
      <c r="C49985" s="2">
        <v>28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50436</v>
      </c>
      <c r="C49986" s="2">
        <v>26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50437</v>
      </c>
      <c r="C49987" s="2">
        <v>24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50438</v>
      </c>
      <c r="C49988" s="2">
        <v>32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50439</v>
      </c>
      <c r="C49989" s="2">
        <v>32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50440</v>
      </c>
      <c r="C49990" s="2">
        <v>32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50441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50442</v>
      </c>
      <c r="C49992" s="2">
        <v>31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50443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50444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50446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50449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50450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26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20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30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50457</v>
      </c>
      <c r="C50007" s="2">
        <v>33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50458</v>
      </c>
      <c r="C50008" s="2">
        <v>30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50459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32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31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50467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50468</v>
      </c>
      <c r="C50018" s="2">
        <v>29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50469</v>
      </c>
      <c r="C50019" s="2">
        <v>35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50470</v>
      </c>
      <c r="C50020" s="2">
        <v>35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50471</v>
      </c>
      <c r="C50021" s="2">
        <v>34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50472</v>
      </c>
      <c r="C50022" s="2">
        <v>33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50473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50474</v>
      </c>
      <c r="C50024" s="2">
        <v>13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50475</v>
      </c>
      <c r="C50025" s="2">
        <v>27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50476</v>
      </c>
      <c r="C50026" s="2">
        <v>31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50477</v>
      </c>
      <c r="C50027" s="2">
        <v>31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50478</v>
      </c>
      <c r="C50028" s="2">
        <v>30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50479</v>
      </c>
      <c r="C50029" s="2">
        <v>29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50480</v>
      </c>
      <c r="C50030" s="2">
        <v>31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50481</v>
      </c>
      <c r="C50031" s="2">
        <v>31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30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50483</v>
      </c>
      <c r="C50033" s="2">
        <v>30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50484</v>
      </c>
      <c r="C50034" s="2">
        <v>30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50485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50486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26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50488</v>
      </c>
      <c r="C50038" s="2">
        <v>28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50489</v>
      </c>
      <c r="C50039" s="2">
        <v>28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50490</v>
      </c>
      <c r="C50040" s="2">
        <v>28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50491</v>
      </c>
      <c r="C50041" s="2">
        <v>26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50492</v>
      </c>
      <c r="C50042" s="2">
        <v>23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50493</v>
      </c>
      <c r="C50043" s="2">
        <v>28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50494</v>
      </c>
      <c r="C50044" s="2">
        <v>30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50495</v>
      </c>
      <c r="C50045" s="2">
        <v>30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50496</v>
      </c>
      <c r="C50046" s="2">
        <v>29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50497</v>
      </c>
      <c r="C50047" s="2">
        <v>28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50498</v>
      </c>
      <c r="C50048" s="2">
        <v>28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50499</v>
      </c>
      <c r="C50049" s="2">
        <v>23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50500</v>
      </c>
      <c r="C50050" s="2">
        <v>25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50501</v>
      </c>
      <c r="C50051" s="2">
        <v>30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50502</v>
      </c>
      <c r="C50052" s="2">
        <v>31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50503</v>
      </c>
      <c r="C50053" s="2">
        <v>30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50504</v>
      </c>
      <c r="C50054" s="2">
        <v>30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50505</v>
      </c>
      <c r="C50055" s="2">
        <v>30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50506</v>
      </c>
      <c r="C50056" s="2">
        <v>14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10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11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50509</v>
      </c>
      <c r="C50059" s="2">
        <v>18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20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21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50512</v>
      </c>
      <c r="C50062" s="2">
        <v>20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50513</v>
      </c>
      <c r="C50063" s="2">
        <v>20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50514</v>
      </c>
      <c r="C50064" s="2">
        <v>20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20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50516</v>
      </c>
      <c r="C50066" s="2">
        <v>20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50517</v>
      </c>
      <c r="C50067" s="2">
        <v>18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17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50525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50526</v>
      </c>
      <c r="C50076" s="2">
        <v>19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50527</v>
      </c>
      <c r="C50077" s="2">
        <v>15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50528</v>
      </c>
      <c r="C50078" s="2">
        <v>31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50529</v>
      </c>
      <c r="C50079" s="2">
        <v>32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50530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50531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10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50533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27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19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20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50537</v>
      </c>
      <c r="C50087" s="2">
        <v>27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50538</v>
      </c>
      <c r="C50088" s="2">
        <v>30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50539</v>
      </c>
      <c r="C50089" s="2">
        <v>33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50540</v>
      </c>
      <c r="C50090" s="2">
        <v>32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50541</v>
      </c>
      <c r="C50091" s="2">
        <v>28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50542</v>
      </c>
      <c r="C50092" s="2">
        <v>23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50543</v>
      </c>
      <c r="C50093" s="2">
        <v>17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50544</v>
      </c>
      <c r="C50094" s="2">
        <v>6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11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50546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28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19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20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19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20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20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33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50559</v>
      </c>
      <c r="C50109" s="2">
        <v>36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50560</v>
      </c>
      <c r="C50110" s="2">
        <v>35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50561</v>
      </c>
      <c r="C50111" s="2">
        <v>34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50562</v>
      </c>
      <c r="C50112" s="2">
        <v>33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50563</v>
      </c>
      <c r="C50113" s="2">
        <v>34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34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50565</v>
      </c>
      <c r="C50115" s="2">
        <v>35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35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20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50569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26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50574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50575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50576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50577</v>
      </c>
      <c r="C50127" s="2">
        <v>21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50578</v>
      </c>
      <c r="C50128" s="2">
        <v>16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50579</v>
      </c>
      <c r="C50129" s="2">
        <v>15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50580</v>
      </c>
      <c r="C50130" s="2">
        <v>23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50581</v>
      </c>
      <c r="C50131" s="2">
        <v>30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50582</v>
      </c>
      <c r="C50132" s="2">
        <v>33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50583</v>
      </c>
      <c r="C50133" s="2">
        <v>32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50584</v>
      </c>
      <c r="C50134" s="2">
        <v>31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50585</v>
      </c>
      <c r="C50135" s="2">
        <v>28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50586</v>
      </c>
      <c r="C50136" s="2">
        <v>21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50587</v>
      </c>
      <c r="C50137" s="2">
        <v>23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50588</v>
      </c>
      <c r="C50138" s="2">
        <v>22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50589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50590</v>
      </c>
      <c r="C50140" s="2">
        <v>24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50591</v>
      </c>
      <c r="C50141" s="2">
        <v>25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50592</v>
      </c>
      <c r="C50142" s="2">
        <v>23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50593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50594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50595</v>
      </c>
      <c r="C50145" s="2">
        <v>21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50596</v>
      </c>
      <c r="C50146" s="2">
        <v>22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50597</v>
      </c>
      <c r="C50147" s="2">
        <v>21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16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33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50600</v>
      </c>
      <c r="C50150" s="2">
        <v>30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50601</v>
      </c>
      <c r="C50151" s="2">
        <v>22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50602</v>
      </c>
      <c r="C50152" s="2">
        <v>23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50603</v>
      </c>
      <c r="C50153" s="2">
        <v>33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50604</v>
      </c>
      <c r="C50154" s="2">
        <v>34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50605</v>
      </c>
      <c r="C50155" s="2">
        <v>30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50606</v>
      </c>
      <c r="C50156" s="2">
        <v>28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50607</v>
      </c>
      <c r="C50157" s="2">
        <v>24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27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30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29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50612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50613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50614</v>
      </c>
      <c r="C50164" s="2">
        <v>23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50615</v>
      </c>
      <c r="C50165" s="2">
        <v>19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50616</v>
      </c>
      <c r="C50166" s="2">
        <v>18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21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50618</v>
      </c>
      <c r="C50168" s="2">
        <v>27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50619</v>
      </c>
      <c r="C50169" s="2">
        <v>32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50620</v>
      </c>
      <c r="C50170" s="2">
        <v>32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50621</v>
      </c>
      <c r="C50171" s="2">
        <v>35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50622</v>
      </c>
      <c r="C50172" s="2">
        <v>35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50623</v>
      </c>
      <c r="C50173" s="2">
        <v>35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50624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50625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50626</v>
      </c>
      <c r="C50176" s="2">
        <v>34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50627</v>
      </c>
      <c r="C50177" s="2">
        <v>34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50628</v>
      </c>
      <c r="C50178" s="2">
        <v>34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50629</v>
      </c>
      <c r="C50179" s="2">
        <v>33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50633</v>
      </c>
      <c r="C50183" s="2">
        <v>33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50634</v>
      </c>
      <c r="C50184" s="2">
        <v>33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50635</v>
      </c>
      <c r="C50185" s="2">
        <v>35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36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50637</v>
      </c>
      <c r="C50187" s="2">
        <v>34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50638</v>
      </c>
      <c r="C50188" s="2">
        <v>20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50639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50640</v>
      </c>
      <c r="C50190" s="2">
        <v>26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50641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28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50643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50644</v>
      </c>
      <c r="C50194" s="2">
        <v>27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33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36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37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50652</v>
      </c>
      <c r="C50202" s="2">
        <v>37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50653</v>
      </c>
      <c r="C50203" s="2">
        <v>36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34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32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32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32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50660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50661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14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16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50665</v>
      </c>
      <c r="C50215" s="2">
        <v>17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18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29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50671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50673</v>
      </c>
      <c r="C50223" s="2">
        <v>30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22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20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25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50679</v>
      </c>
      <c r="C50229" s="2">
        <v>27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50680</v>
      </c>
      <c r="C50230" s="2">
        <v>22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28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30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50684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50685</v>
      </c>
      <c r="C50235" s="2">
        <v>33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50686</v>
      </c>
      <c r="C50236" s="2">
        <v>32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26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50688</v>
      </c>
      <c r="C50238" s="2">
        <v>30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50689</v>
      </c>
      <c r="C50239" s="2">
        <v>31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50690</v>
      </c>
      <c r="C50240" s="2">
        <v>31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50691</v>
      </c>
      <c r="C50241" s="2">
        <v>32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50692</v>
      </c>
      <c r="C50242" s="2">
        <v>31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50693</v>
      </c>
      <c r="C50243" s="2">
        <v>28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50694</v>
      </c>
      <c r="C50244" s="2">
        <v>28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50695</v>
      </c>
      <c r="C50245" s="2">
        <v>26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50696</v>
      </c>
      <c r="C50246" s="2">
        <v>27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50697</v>
      </c>
      <c r="C50247" s="2">
        <v>26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50698</v>
      </c>
      <c r="C50248" s="2">
        <v>25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50699</v>
      </c>
      <c r="C50249" s="2">
        <v>28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50700</v>
      </c>
      <c r="C50250" s="2">
        <v>30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50701</v>
      </c>
      <c r="C50251" s="2">
        <v>29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50702</v>
      </c>
      <c r="C50252" s="2">
        <v>28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50703</v>
      </c>
      <c r="C50253" s="2">
        <v>23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50704</v>
      </c>
      <c r="C50254" s="2">
        <v>24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50705</v>
      </c>
      <c r="C50255" s="2">
        <v>23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50706</v>
      </c>
      <c r="C50256" s="2">
        <v>24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50707</v>
      </c>
      <c r="C50257" s="2">
        <v>23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50708</v>
      </c>
      <c r="C50258" s="2">
        <v>22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50709</v>
      </c>
      <c r="C50259" s="2">
        <v>22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50710</v>
      </c>
      <c r="C50260" s="2">
        <v>21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50711</v>
      </c>
      <c r="C50261" s="2">
        <v>20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50712</v>
      </c>
      <c r="C50262" s="2">
        <v>28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50713</v>
      </c>
      <c r="C50263" s="2">
        <v>32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50714</v>
      </c>
      <c r="C50264" s="2">
        <v>36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50715</v>
      </c>
      <c r="C50265" s="2">
        <v>34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50716</v>
      </c>
      <c r="C50266" s="2">
        <v>33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50717</v>
      </c>
      <c r="C50267" s="2">
        <v>33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50718</v>
      </c>
      <c r="C50268" s="2">
        <v>39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50719</v>
      </c>
      <c r="C50269" s="2">
        <v>44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44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43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41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19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50724</v>
      </c>
      <c r="C50274" s="2">
        <v>21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50725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24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50727</v>
      </c>
      <c r="C50277" s="2">
        <v>23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50728</v>
      </c>
      <c r="C50278" s="2">
        <v>22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50729</v>
      </c>
      <c r="C50279" s="2">
        <v>22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50730</v>
      </c>
      <c r="C50280" s="2">
        <v>22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50731</v>
      </c>
      <c r="C50281" s="2">
        <v>22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50732</v>
      </c>
      <c r="C50282" s="2">
        <v>22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50733</v>
      </c>
      <c r="C50283" s="2">
        <v>20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22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50736</v>
      </c>
      <c r="C50286" s="2">
        <v>22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50737</v>
      </c>
      <c r="C50287" s="2">
        <v>31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31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31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18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35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36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33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29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50751</v>
      </c>
      <c r="C50301" s="2">
        <v>19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50752</v>
      </c>
      <c r="C50302" s="2">
        <v>23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50753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50754</v>
      </c>
      <c r="C50304" s="2">
        <v>23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50755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50756</v>
      </c>
      <c r="C50306" s="2">
        <v>22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50757</v>
      </c>
      <c r="C50307" s="2">
        <v>22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50758</v>
      </c>
      <c r="C50308" s="2">
        <v>20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50759</v>
      </c>
      <c r="C50309" s="2">
        <v>21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50760</v>
      </c>
      <c r="C50310" s="2">
        <v>19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18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11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19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50764</v>
      </c>
      <c r="C50314" s="2">
        <v>21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50765</v>
      </c>
      <c r="C50315" s="2">
        <v>22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50766</v>
      </c>
      <c r="C50316" s="2">
        <v>22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50767</v>
      </c>
      <c r="C50317" s="2">
        <v>21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50768</v>
      </c>
      <c r="C50318" s="2">
        <v>20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50769</v>
      </c>
      <c r="C50319" s="2">
        <v>22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50770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50771</v>
      </c>
      <c r="C50321" s="2">
        <v>19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32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35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34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50776</v>
      </c>
      <c r="C50326" s="2">
        <v>34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50777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50778</v>
      </c>
      <c r="C50328" s="2">
        <v>33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50779</v>
      </c>
      <c r="C50329" s="2">
        <v>31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50780</v>
      </c>
      <c r="C50330" s="2">
        <v>26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50781</v>
      </c>
      <c r="C50331" s="2">
        <v>20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50782</v>
      </c>
      <c r="C50332" s="2">
        <v>23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50783</v>
      </c>
      <c r="C50333" s="2">
        <v>25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50784</v>
      </c>
      <c r="C50334" s="2">
        <v>26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50785</v>
      </c>
      <c r="C50335" s="2">
        <v>25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50786</v>
      </c>
      <c r="C50336" s="2">
        <v>23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50787</v>
      </c>
      <c r="C50337" s="2">
        <v>23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50788</v>
      </c>
      <c r="C50338" s="2">
        <v>23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50789</v>
      </c>
      <c r="C50339" s="2">
        <v>21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50790</v>
      </c>
      <c r="C50340" s="2">
        <v>20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50791</v>
      </c>
      <c r="C50341" s="2">
        <v>20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20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20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50794</v>
      </c>
      <c r="C50344" s="2">
        <v>20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50795</v>
      </c>
      <c r="C50345" s="2">
        <v>18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50796</v>
      </c>
      <c r="C50346" s="2">
        <v>26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50797</v>
      </c>
      <c r="C50347" s="2">
        <v>28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50798</v>
      </c>
      <c r="C50348" s="2">
        <v>15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50799</v>
      </c>
      <c r="C50349" s="2">
        <v>16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50800</v>
      </c>
      <c r="C50350" s="2">
        <v>16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50801</v>
      </c>
      <c r="C50351" s="2">
        <v>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11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16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50804</v>
      </c>
      <c r="C50354" s="2">
        <v>18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50805</v>
      </c>
      <c r="C50355" s="2">
        <v>20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16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19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17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12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32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50812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50813</v>
      </c>
      <c r="C50363" s="2">
        <v>31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50814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50815</v>
      </c>
      <c r="C50365" s="2">
        <v>26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50816</v>
      </c>
      <c r="C50366" s="2">
        <v>27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22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27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50819</v>
      </c>
      <c r="C50369" s="2">
        <v>27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50820</v>
      </c>
      <c r="C50370" s="2">
        <v>22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50821</v>
      </c>
      <c r="C50371" s="2">
        <v>31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50822</v>
      </c>
      <c r="C50372" s="2">
        <v>33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50823</v>
      </c>
      <c r="C50373" s="2">
        <v>33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50824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50825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50826</v>
      </c>
      <c r="C50376" s="2">
        <v>26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26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26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26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20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26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50834</v>
      </c>
      <c r="C50384" s="2">
        <v>34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50835</v>
      </c>
      <c r="C50385" s="2">
        <v>35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50836</v>
      </c>
      <c r="C50386" s="2">
        <v>33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50837</v>
      </c>
      <c r="C50387" s="2">
        <v>28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50838</v>
      </c>
      <c r="C50388" s="2">
        <v>22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50839</v>
      </c>
      <c r="C50389" s="2">
        <v>23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50840</v>
      </c>
      <c r="C50390" s="2">
        <v>23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25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17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16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16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50852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31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30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29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50857</v>
      </c>
      <c r="C50407" s="2">
        <v>23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20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26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50860</v>
      </c>
      <c r="C50410" s="2">
        <v>29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50861</v>
      </c>
      <c r="C50411" s="2">
        <v>29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50862</v>
      </c>
      <c r="C50412" s="2">
        <v>28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50863</v>
      </c>
      <c r="C50413" s="2">
        <v>25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50864</v>
      </c>
      <c r="C50414" s="2">
        <v>21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50865</v>
      </c>
      <c r="C50415" s="2">
        <v>14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50866</v>
      </c>
      <c r="C50416" s="2">
        <v>17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50867</v>
      </c>
      <c r="C50417" s="2">
        <v>22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50868</v>
      </c>
      <c r="C50418" s="2">
        <v>21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50869</v>
      </c>
      <c r="C50419" s="2">
        <v>23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50870</v>
      </c>
      <c r="C50420" s="2">
        <v>24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50871</v>
      </c>
      <c r="C50421" s="2">
        <v>23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50872</v>
      </c>
      <c r="C50422" s="2">
        <v>21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50873</v>
      </c>
      <c r="C50423" s="2">
        <v>20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50874</v>
      </c>
      <c r="C50424" s="2">
        <v>20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50875</v>
      </c>
      <c r="C50425" s="2">
        <v>18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50876</v>
      </c>
      <c r="C50426" s="2">
        <v>18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50877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50878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28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28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42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45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45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44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36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13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50891</v>
      </c>
      <c r="C50441" s="2">
        <v>21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50892</v>
      </c>
      <c r="C50442" s="2">
        <v>24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50893</v>
      </c>
      <c r="C50443" s="2">
        <v>23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50894</v>
      </c>
      <c r="C50444" s="2">
        <v>21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50895</v>
      </c>
      <c r="C50445" s="2">
        <v>21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50896</v>
      </c>
      <c r="C50446" s="2">
        <v>22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50897</v>
      </c>
      <c r="C50447" s="2">
        <v>26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50898</v>
      </c>
      <c r="C50448" s="2">
        <v>36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50899</v>
      </c>
      <c r="C50449" s="2">
        <v>39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50900</v>
      </c>
      <c r="C50450" s="2">
        <v>40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39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14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50904</v>
      </c>
      <c r="C50454" s="2">
        <v>23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50905</v>
      </c>
      <c r="C50455" s="2">
        <v>29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50906</v>
      </c>
      <c r="C50456" s="2">
        <v>30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50907</v>
      </c>
      <c r="C50457" s="2">
        <v>29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50908</v>
      </c>
      <c r="C50458" s="2">
        <v>28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50909</v>
      </c>
      <c r="C50459" s="2">
        <v>26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50910</v>
      </c>
      <c r="C50460" s="2">
        <v>25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50911</v>
      </c>
      <c r="C50461" s="2">
        <v>25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50912</v>
      </c>
      <c r="C50462" s="2">
        <v>44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48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49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50915</v>
      </c>
      <c r="C50465" s="2">
        <v>45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38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31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37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38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39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37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34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34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34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33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31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28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50930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50931</v>
      </c>
      <c r="C50481" s="2">
        <v>25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50932</v>
      </c>
      <c r="C50482" s="2">
        <v>26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50933</v>
      </c>
      <c r="C50483" s="2">
        <v>25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50934</v>
      </c>
      <c r="C50484" s="2">
        <v>24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50935</v>
      </c>
      <c r="C50485" s="2">
        <v>24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22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30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50943</v>
      </c>
      <c r="C50493" s="2">
        <v>29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50944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50945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50946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50947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50948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50949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50950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50951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15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50953</v>
      </c>
      <c r="C50503" s="2">
        <v>17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16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17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50956</v>
      </c>
      <c r="C50506" s="2">
        <v>18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18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50962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50963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28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28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50968</v>
      </c>
      <c r="C50518" s="2">
        <v>26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50969</v>
      </c>
      <c r="C50519" s="2">
        <v>26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50970</v>
      </c>
      <c r="C50520" s="2">
        <v>46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44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44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26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50974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27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50976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50977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50978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50979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19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25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27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50986</v>
      </c>
      <c r="C50536" s="2">
        <v>28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23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18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50992</v>
      </c>
      <c r="C50542" s="2">
        <v>20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50993</v>
      </c>
      <c r="C50543" s="2">
        <v>21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50994</v>
      </c>
      <c r="C50544" s="2">
        <v>21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50995</v>
      </c>
      <c r="C50545" s="2">
        <v>21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50996</v>
      </c>
      <c r="C50546" s="2">
        <v>20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50997</v>
      </c>
      <c r="C50547" s="2">
        <v>20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50998</v>
      </c>
      <c r="C50548" s="2">
        <v>20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50999</v>
      </c>
      <c r="C50549" s="2">
        <v>19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51000</v>
      </c>
      <c r="C50550" s="2">
        <v>19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51001</v>
      </c>
      <c r="C50551" s="2">
        <v>19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51002</v>
      </c>
      <c r="C50552" s="2">
        <v>20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51003</v>
      </c>
      <c r="C50553" s="2">
        <v>21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51004</v>
      </c>
      <c r="C50554" s="2">
        <v>23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51005</v>
      </c>
      <c r="C50555" s="2">
        <v>23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51006</v>
      </c>
      <c r="C50556" s="2">
        <v>24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51007</v>
      </c>
      <c r="C50557" s="2">
        <v>24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51008</v>
      </c>
      <c r="C50558" s="2">
        <v>19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20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21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20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21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26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13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30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51023</v>
      </c>
      <c r="C50573" s="2">
        <v>28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51024</v>
      </c>
      <c r="C50574" s="2">
        <v>26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51025</v>
      </c>
      <c r="C50575" s="2">
        <v>28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51026</v>
      </c>
      <c r="C50576" s="2">
        <v>31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51027</v>
      </c>
      <c r="C50577" s="2">
        <v>32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51028</v>
      </c>
      <c r="C50578" s="2">
        <v>30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51029</v>
      </c>
      <c r="C50579" s="2">
        <v>30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51030</v>
      </c>
      <c r="C50580" s="2">
        <v>29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51031</v>
      </c>
      <c r="C50581" s="2">
        <v>27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51032</v>
      </c>
      <c r="C50582" s="2">
        <v>28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51033</v>
      </c>
      <c r="C50583" s="2">
        <v>26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51034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26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26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51039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51040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51041</v>
      </c>
      <c r="C50591" s="2">
        <v>26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51042</v>
      </c>
      <c r="C50592" s="2">
        <v>27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51043</v>
      </c>
      <c r="C50593" s="2">
        <v>27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51044</v>
      </c>
      <c r="C50594" s="2">
        <v>26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51045</v>
      </c>
      <c r="C50595" s="2">
        <v>25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51046</v>
      </c>
      <c r="C50596" s="2">
        <v>18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51047</v>
      </c>
      <c r="C50597" s="2">
        <v>19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51048</v>
      </c>
      <c r="C50598" s="2">
        <v>18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51049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51050</v>
      </c>
      <c r="C50600" s="2">
        <v>33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33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51053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51054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51055</v>
      </c>
      <c r="C50605" s="2">
        <v>22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51056</v>
      </c>
      <c r="C50606" s="2">
        <v>27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51057</v>
      </c>
      <c r="C50607" s="2">
        <v>30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51058</v>
      </c>
      <c r="C50608" s="2">
        <v>30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51059</v>
      </c>
      <c r="C50609" s="2">
        <v>32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51060</v>
      </c>
      <c r="C50610" s="2">
        <v>33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51061</v>
      </c>
      <c r="C50611" s="2">
        <v>16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13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15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51064</v>
      </c>
      <c r="C50614" s="2">
        <v>16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31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51066</v>
      </c>
      <c r="C50616" s="2">
        <v>32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51067</v>
      </c>
      <c r="C50617" s="2">
        <v>33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51068</v>
      </c>
      <c r="C50618" s="2">
        <v>33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51069</v>
      </c>
      <c r="C50619" s="2">
        <v>31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51070</v>
      </c>
      <c r="C50620" s="2">
        <v>30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51071</v>
      </c>
      <c r="C50621" s="2">
        <v>25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51072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51073</v>
      </c>
      <c r="C50623" s="2">
        <v>35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36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15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51076</v>
      </c>
      <c r="C50626" s="2">
        <v>14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51077</v>
      </c>
      <c r="C50627" s="2">
        <v>25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51078</v>
      </c>
      <c r="C50628" s="2">
        <v>30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51079</v>
      </c>
      <c r="C50629" s="2">
        <v>32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51080</v>
      </c>
      <c r="C50630" s="2">
        <v>32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51081</v>
      </c>
      <c r="C50631" s="2">
        <v>31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51082</v>
      </c>
      <c r="C50632" s="2">
        <v>28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51083</v>
      </c>
      <c r="C50633" s="2">
        <v>22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51084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51085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51086</v>
      </c>
      <c r="C50636" s="2">
        <v>33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33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51088</v>
      </c>
      <c r="C50638" s="2">
        <v>33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51089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22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28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28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25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51100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21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51102</v>
      </c>
      <c r="C50652" s="2">
        <v>18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51103</v>
      </c>
      <c r="C50653" s="2">
        <v>12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51104</v>
      </c>
      <c r="C50654" s="2">
        <v>32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51105</v>
      </c>
      <c r="C50655" s="2">
        <v>25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51106</v>
      </c>
      <c r="C50656" s="2">
        <v>17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51107</v>
      </c>
      <c r="C50657" s="2">
        <v>11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31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31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37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51114</v>
      </c>
      <c r="C50664" s="2">
        <v>39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51115</v>
      </c>
      <c r="C50665" s="2">
        <v>39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51116</v>
      </c>
      <c r="C50666" s="2">
        <v>35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51117</v>
      </c>
      <c r="C50667" s="2">
        <v>34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51118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51119</v>
      </c>
      <c r="C50669" s="2">
        <v>9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51120</v>
      </c>
      <c r="C50670" s="2">
        <v>22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51121</v>
      </c>
      <c r="C50671" s="2">
        <v>22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51122</v>
      </c>
      <c r="C50672" s="2">
        <v>24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51123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51124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22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22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22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22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51130</v>
      </c>
      <c r="C50680" s="2">
        <v>21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51131</v>
      </c>
      <c r="C50681" s="2">
        <v>22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22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51133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51134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51135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51136</v>
      </c>
      <c r="C50686" s="2">
        <v>23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51137</v>
      </c>
      <c r="C50687" s="2">
        <v>24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24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51139</v>
      </c>
      <c r="C50689" s="2">
        <v>23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51140</v>
      </c>
      <c r="C50690" s="2">
        <v>22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51141</v>
      </c>
      <c r="C50691" s="2">
        <v>26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51142</v>
      </c>
      <c r="C50692" s="2">
        <v>28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51143</v>
      </c>
      <c r="C50693" s="2">
        <v>28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51144</v>
      </c>
      <c r="C50694" s="2">
        <v>29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51145</v>
      </c>
      <c r="C50695" s="2">
        <v>29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51146</v>
      </c>
      <c r="C50696" s="2">
        <v>27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51147</v>
      </c>
      <c r="C50697" s="2">
        <v>20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51148</v>
      </c>
      <c r="C50698" s="2">
        <v>19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51149</v>
      </c>
      <c r="C50699" s="2">
        <v>19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51150</v>
      </c>
      <c r="C50700" s="2">
        <v>19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51151</v>
      </c>
      <c r="C50701" s="2">
        <v>20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51152</v>
      </c>
      <c r="C50702" s="2">
        <v>19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51153</v>
      </c>
      <c r="C50703" s="2">
        <v>18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51154</v>
      </c>
      <c r="C50704" s="2">
        <v>17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51155</v>
      </c>
      <c r="C50705" s="2">
        <v>16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51156</v>
      </c>
      <c r="C50706" s="2">
        <v>15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51157</v>
      </c>
      <c r="C50707" s="2">
        <v>17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51158</v>
      </c>
      <c r="C50708" s="2">
        <v>21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51159</v>
      </c>
      <c r="C50709" s="2">
        <v>25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51160</v>
      </c>
      <c r="C50710" s="2">
        <v>25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51161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51162</v>
      </c>
      <c r="C50712" s="2">
        <v>33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51163</v>
      </c>
      <c r="C50713" s="2">
        <v>34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51164</v>
      </c>
      <c r="C50714" s="2">
        <v>35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35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33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30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19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51169</v>
      </c>
      <c r="C50719" s="2">
        <v>23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51170</v>
      </c>
      <c r="C50720" s="2">
        <v>25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51171</v>
      </c>
      <c r="C50721" s="2">
        <v>25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51172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23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24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23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51176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24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51178</v>
      </c>
      <c r="C50728" s="2">
        <v>23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51179</v>
      </c>
      <c r="C50729" s="2">
        <v>29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51180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51182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51183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24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51186</v>
      </c>
      <c r="C50736" s="2">
        <v>29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51187</v>
      </c>
      <c r="C50737" s="2">
        <v>26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51189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51190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51191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51192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51193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21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20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51196</v>
      </c>
      <c r="C50746" s="2">
        <v>21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51197</v>
      </c>
      <c r="C50747" s="2">
        <v>21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51198</v>
      </c>
      <c r="C50748" s="2">
        <v>22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51199</v>
      </c>
      <c r="C50749" s="2">
        <v>21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51200</v>
      </c>
      <c r="C50750" s="2">
        <v>21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51201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51202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28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29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51213</v>
      </c>
      <c r="C50763" s="2">
        <v>27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51214</v>
      </c>
      <c r="C50764" s="2">
        <v>27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51215</v>
      </c>
      <c r="C50765" s="2">
        <v>28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51216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12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51220</v>
      </c>
      <c r="C50770" s="2">
        <v>11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51221</v>
      </c>
      <c r="C50771" s="2">
        <v>12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51222</v>
      </c>
      <c r="C50772" s="2">
        <v>14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51223</v>
      </c>
      <c r="C50773" s="2">
        <v>14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51224</v>
      </c>
      <c r="C50774" s="2">
        <v>13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51225</v>
      </c>
      <c r="C50775" s="2">
        <v>13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51226</v>
      </c>
      <c r="C50776" s="2">
        <v>12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51227</v>
      </c>
      <c r="C50777" s="2">
        <v>11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51228</v>
      </c>
      <c r="C50778" s="2">
        <v>11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51229</v>
      </c>
      <c r="C50779" s="2">
        <v>12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51230</v>
      </c>
      <c r="C50780" s="2">
        <v>12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51231</v>
      </c>
      <c r="C50781" s="2">
        <v>11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51232</v>
      </c>
      <c r="C50782" s="2">
        <v>10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51233</v>
      </c>
      <c r="C50783" s="2">
        <v>10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51234</v>
      </c>
      <c r="C50784" s="2">
        <v>9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51235</v>
      </c>
      <c r="C50785" s="2">
        <v>9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51236</v>
      </c>
      <c r="C50786" s="2">
        <v>10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51237</v>
      </c>
      <c r="C50787" s="2">
        <v>10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51238</v>
      </c>
      <c r="C50788" s="2">
        <v>17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51239</v>
      </c>
      <c r="C50789" s="2">
        <v>21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51240</v>
      </c>
      <c r="C50790" s="2">
        <v>24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51241</v>
      </c>
      <c r="C50791" s="2">
        <v>25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51242</v>
      </c>
      <c r="C50792" s="2">
        <v>25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51243</v>
      </c>
      <c r="C50793" s="2">
        <v>24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51244</v>
      </c>
      <c r="C50794" s="2">
        <v>24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51245</v>
      </c>
      <c r="C50795" s="2">
        <v>24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51246</v>
      </c>
      <c r="C50796" s="2">
        <v>21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51247</v>
      </c>
      <c r="C50797" s="2">
        <v>21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23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23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20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51252</v>
      </c>
      <c r="C50802" s="2">
        <v>21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51254</v>
      </c>
      <c r="C50804" s="2">
        <v>21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51255</v>
      </c>
      <c r="C50805" s="2">
        <v>21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51256</v>
      </c>
      <c r="C50806" s="2">
        <v>20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19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18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35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36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36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29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22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24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51265</v>
      </c>
      <c r="C50815" s="2">
        <v>25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51266</v>
      </c>
      <c r="C50816" s="2">
        <v>13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22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51268</v>
      </c>
      <c r="C50818" s="2">
        <v>10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51269</v>
      </c>
      <c r="C50819" s="2">
        <v>37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51270</v>
      </c>
      <c r="C50820" s="2">
        <v>23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51271</v>
      </c>
      <c r="C50821" s="2">
        <v>11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11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15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14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13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12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26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51283</v>
      </c>
      <c r="C50833" s="2">
        <v>25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51284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51285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51286</v>
      </c>
      <c r="C50836" s="2">
        <v>31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51287</v>
      </c>
      <c r="C50837" s="2">
        <v>32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51288</v>
      </c>
      <c r="C50838" s="2">
        <v>32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51289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51290</v>
      </c>
      <c r="C50840" s="2">
        <v>37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51291</v>
      </c>
      <c r="C50841" s="2">
        <v>39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41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51293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31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51295</v>
      </c>
      <c r="C50845" s="2">
        <v>32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51296</v>
      </c>
      <c r="C50846" s="2">
        <v>32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51297</v>
      </c>
      <c r="C50847" s="2">
        <v>31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51298</v>
      </c>
      <c r="C50848" s="2">
        <v>19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51299</v>
      </c>
      <c r="C50849" s="2">
        <v>21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51300</v>
      </c>
      <c r="C50850" s="2">
        <v>23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51301</v>
      </c>
      <c r="C50851" s="2">
        <v>23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51302</v>
      </c>
      <c r="C50852" s="2">
        <v>23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51303</v>
      </c>
      <c r="C50853" s="2">
        <v>23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51304</v>
      </c>
      <c r="C50854" s="2">
        <v>24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51305</v>
      </c>
      <c r="C50855" s="2">
        <v>23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51306</v>
      </c>
      <c r="C50856" s="2">
        <v>23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51307</v>
      </c>
      <c r="C50857" s="2">
        <v>20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51308</v>
      </c>
      <c r="C50858" s="2">
        <v>23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51309</v>
      </c>
      <c r="C50859" s="2">
        <v>26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51310</v>
      </c>
      <c r="C50860" s="2">
        <v>29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51311</v>
      </c>
      <c r="C50861" s="2">
        <v>31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51312</v>
      </c>
      <c r="C50862" s="2">
        <v>34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51313</v>
      </c>
      <c r="C50863" s="2">
        <v>35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51314</v>
      </c>
      <c r="C50864" s="2">
        <v>35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51315</v>
      </c>
      <c r="C50865" s="2">
        <v>31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51316</v>
      </c>
      <c r="C50866" s="2">
        <v>28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51317</v>
      </c>
      <c r="C50867" s="2">
        <v>31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51318</v>
      </c>
      <c r="C50868" s="2">
        <v>29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51319</v>
      </c>
      <c r="C50869" s="2">
        <v>29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51320</v>
      </c>
      <c r="C50870" s="2">
        <v>28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51321</v>
      </c>
      <c r="C50871" s="2">
        <v>24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51322</v>
      </c>
      <c r="C50872" s="2">
        <v>16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51323</v>
      </c>
      <c r="C50873" s="2">
        <v>16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51324</v>
      </c>
      <c r="C50874" s="2">
        <v>16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51325</v>
      </c>
      <c r="C50875" s="2">
        <v>17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51326</v>
      </c>
      <c r="C50876" s="2">
        <v>17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51327</v>
      </c>
      <c r="C50877" s="2">
        <v>17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51328</v>
      </c>
      <c r="C50878" s="2">
        <v>17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51329</v>
      </c>
      <c r="C50879" s="2">
        <v>17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51330</v>
      </c>
      <c r="C50880" s="2">
        <v>17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51331</v>
      </c>
      <c r="C50881" s="2">
        <v>15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51332</v>
      </c>
      <c r="C50882" s="2">
        <v>16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51333</v>
      </c>
      <c r="C50883" s="2">
        <v>15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51334</v>
      </c>
      <c r="C50884" s="2">
        <v>15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51335</v>
      </c>
      <c r="C50885" s="2">
        <v>32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34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51337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51338</v>
      </c>
      <c r="C50888" s="2">
        <v>33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51339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49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51342</v>
      </c>
      <c r="C50892" s="2">
        <v>52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51343</v>
      </c>
      <c r="C50893" s="2">
        <v>49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43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51345</v>
      </c>
      <c r="C50895" s="2">
        <v>34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51346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51347</v>
      </c>
      <c r="C50897" s="2">
        <v>32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51348</v>
      </c>
      <c r="C50898" s="2">
        <v>35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51349</v>
      </c>
      <c r="C50899" s="2">
        <v>36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51350</v>
      </c>
      <c r="C50900" s="2">
        <v>36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51351</v>
      </c>
      <c r="C50901" s="2">
        <v>35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51352</v>
      </c>
      <c r="C50902" s="2">
        <v>33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51353</v>
      </c>
      <c r="C50903" s="2">
        <v>16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51354</v>
      </c>
      <c r="C50904" s="2">
        <v>35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51355</v>
      </c>
      <c r="C50905" s="2">
        <v>39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41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41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51358</v>
      </c>
      <c r="C50908" s="2">
        <v>37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51359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51360</v>
      </c>
      <c r="C50910" s="2">
        <v>24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51361</v>
      </c>
      <c r="C50911" s="2">
        <v>24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51362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51363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51364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51365</v>
      </c>
      <c r="C50915" s="2">
        <v>23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51366</v>
      </c>
      <c r="C50916" s="2">
        <v>23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23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51368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51369</v>
      </c>
      <c r="C50919" s="2">
        <v>20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51370</v>
      </c>
      <c r="C50920" s="2">
        <v>28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51371</v>
      </c>
      <c r="C50921" s="2">
        <v>30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51372</v>
      </c>
      <c r="C50922" s="2">
        <v>29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51373</v>
      </c>
      <c r="C50923" s="2">
        <v>26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51374</v>
      </c>
      <c r="C50924" s="2">
        <v>32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51375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51376</v>
      </c>
      <c r="C50926" s="2">
        <v>37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51377</v>
      </c>
      <c r="C50927" s="2">
        <v>36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51378</v>
      </c>
      <c r="C50928" s="2">
        <v>33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51379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51380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51381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22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51387</v>
      </c>
      <c r="C50937" s="2">
        <v>18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51388</v>
      </c>
      <c r="C50938" s="2">
        <v>15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51389</v>
      </c>
      <c r="C50939" s="2">
        <v>15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51390</v>
      </c>
      <c r="C50940" s="2">
        <v>16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51391</v>
      </c>
      <c r="C50941" s="2">
        <v>15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51392</v>
      </c>
      <c r="C50942" s="2">
        <v>28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51393</v>
      </c>
      <c r="C50943" s="2">
        <v>32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51394</v>
      </c>
      <c r="C50944" s="2">
        <v>35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51395</v>
      </c>
      <c r="C50945" s="2">
        <v>35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51396</v>
      </c>
      <c r="C50946" s="2">
        <v>35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51397</v>
      </c>
      <c r="C50947" s="2">
        <v>19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51398</v>
      </c>
      <c r="C50948" s="2">
        <v>23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51399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51400</v>
      </c>
      <c r="C50950" s="2">
        <v>32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51401</v>
      </c>
      <c r="C50951" s="2">
        <v>33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51402</v>
      </c>
      <c r="C50952" s="2">
        <v>33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51403</v>
      </c>
      <c r="C50953" s="2">
        <v>34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51404</v>
      </c>
      <c r="C50954" s="2">
        <v>23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15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28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51408</v>
      </c>
      <c r="C50958" s="2">
        <v>24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51409</v>
      </c>
      <c r="C50959" s="2">
        <v>23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51410</v>
      </c>
      <c r="C50960" s="2">
        <v>21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23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51412</v>
      </c>
      <c r="C50962" s="2">
        <v>26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51413</v>
      </c>
      <c r="C50963" s="2">
        <v>27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51414</v>
      </c>
      <c r="C50964" s="2">
        <v>24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51415</v>
      </c>
      <c r="C50965" s="2">
        <v>23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51416</v>
      </c>
      <c r="C50966" s="2">
        <v>22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21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51418</v>
      </c>
      <c r="C50968" s="2">
        <v>19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51419</v>
      </c>
      <c r="C50969" s="2">
        <v>20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51420</v>
      </c>
      <c r="C50970" s="2">
        <v>19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51421</v>
      </c>
      <c r="C50971" s="2">
        <v>22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51422</v>
      </c>
      <c r="C50972" s="2">
        <v>24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51423</v>
      </c>
      <c r="C50973" s="2">
        <v>21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51424</v>
      </c>
      <c r="C50974" s="2">
        <v>16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51425</v>
      </c>
      <c r="C50975" s="2">
        <v>15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51426</v>
      </c>
      <c r="C50976" s="2">
        <v>17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51427</v>
      </c>
      <c r="C50977" s="2">
        <v>19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51428</v>
      </c>
      <c r="C50978" s="2">
        <v>19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51429</v>
      </c>
      <c r="C50979" s="2">
        <v>22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51430</v>
      </c>
      <c r="C50980" s="2">
        <v>20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51431</v>
      </c>
      <c r="C50981" s="2">
        <v>28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51432</v>
      </c>
      <c r="C50982" s="2">
        <v>32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51433</v>
      </c>
      <c r="C50983" s="2">
        <v>17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21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51435</v>
      </c>
      <c r="C50985" s="2">
        <v>23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51436</v>
      </c>
      <c r="C50986" s="2">
        <v>24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51437</v>
      </c>
      <c r="C50987" s="2">
        <v>23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51438</v>
      </c>
      <c r="C50988" s="2">
        <v>23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51439</v>
      </c>
      <c r="C50989" s="2">
        <v>22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51440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51441</v>
      </c>
      <c r="C50991" s="2">
        <v>24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51442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51443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30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51446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51447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51448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51449</v>
      </c>
      <c r="C50999" s="2">
        <v>34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51450</v>
      </c>
      <c r="C51000" s="2">
        <v>34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35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51452</v>
      </c>
      <c r="C51002" s="2">
        <v>33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51453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51454</v>
      </c>
      <c r="C51004" s="2">
        <v>15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51455</v>
      </c>
      <c r="C51005" s="2">
        <v>23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51456</v>
      </c>
      <c r="C51006" s="2">
        <v>25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51457</v>
      </c>
      <c r="C51007" s="2">
        <v>26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51458</v>
      </c>
      <c r="C51008" s="2">
        <v>26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51459</v>
      </c>
      <c r="C51009" s="2">
        <v>25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51460</v>
      </c>
      <c r="C51010" s="2">
        <v>23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51461</v>
      </c>
      <c r="C51011" s="2">
        <v>22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51462</v>
      </c>
      <c r="C51012" s="2">
        <v>21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51463</v>
      </c>
      <c r="C51013" s="2">
        <v>19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51464</v>
      </c>
      <c r="C51014" s="2">
        <v>30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51465</v>
      </c>
      <c r="C51015" s="2">
        <v>33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51466</v>
      </c>
      <c r="C51016" s="2">
        <v>34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51467</v>
      </c>
      <c r="C51017" s="2">
        <v>35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51468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25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51470</v>
      </c>
      <c r="C51020" s="2">
        <v>24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51471</v>
      </c>
      <c r="C51021" s="2">
        <v>19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51472</v>
      </c>
      <c r="C51022" s="2">
        <v>21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51473</v>
      </c>
      <c r="C51023" s="2">
        <v>22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51474</v>
      </c>
      <c r="C51024" s="2">
        <v>23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22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51476</v>
      </c>
      <c r="C51026" s="2">
        <v>22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51477</v>
      </c>
      <c r="C51027" s="2">
        <v>21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51479</v>
      </c>
      <c r="C51029" s="2">
        <v>34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51480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51481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51482</v>
      </c>
      <c r="C51032" s="2">
        <v>22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51483</v>
      </c>
      <c r="C51033" s="2">
        <v>22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51484</v>
      </c>
      <c r="C51034" s="2">
        <v>20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51485</v>
      </c>
      <c r="C51035" s="2">
        <v>26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51486</v>
      </c>
      <c r="C51036" s="2">
        <v>22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51487</v>
      </c>
      <c r="C51037" s="2">
        <v>24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51488</v>
      </c>
      <c r="C51038" s="2">
        <v>24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51489</v>
      </c>
      <c r="C51039" s="2">
        <v>23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51490</v>
      </c>
      <c r="C51040" s="2">
        <v>26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51491</v>
      </c>
      <c r="C51041" s="2">
        <v>28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51492</v>
      </c>
      <c r="C51042" s="2">
        <v>27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51493</v>
      </c>
      <c r="C51043" s="2">
        <v>26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51494</v>
      </c>
      <c r="C51044" s="2">
        <v>25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51495</v>
      </c>
      <c r="C51045" s="2">
        <v>37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51496</v>
      </c>
      <c r="C51046" s="2">
        <v>37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36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34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31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51501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51502</v>
      </c>
      <c r="C51052" s="2">
        <v>23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26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51504</v>
      </c>
      <c r="C51054" s="2">
        <v>27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51505</v>
      </c>
      <c r="C51055" s="2">
        <v>27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51506</v>
      </c>
      <c r="C51056" s="2">
        <v>26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51507</v>
      </c>
      <c r="C51057" s="2">
        <v>25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51508</v>
      </c>
      <c r="C51058" s="2">
        <v>22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51509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51510</v>
      </c>
      <c r="C51060" s="2">
        <v>32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32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26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28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51518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25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23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19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17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15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51527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30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30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51532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22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51535</v>
      </c>
      <c r="C51085" s="2">
        <v>25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51536</v>
      </c>
      <c r="C51086" s="2">
        <v>31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51537</v>
      </c>
      <c r="C51087" s="2">
        <v>32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51538</v>
      </c>
      <c r="C51088" s="2">
        <v>30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51539</v>
      </c>
      <c r="C51089" s="2">
        <v>27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51540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51541</v>
      </c>
      <c r="C51091" s="2">
        <v>30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51542</v>
      </c>
      <c r="C51092" s="2">
        <v>32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51543</v>
      </c>
      <c r="C51093" s="2">
        <v>32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51544</v>
      </c>
      <c r="C51094" s="2">
        <v>32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51545</v>
      </c>
      <c r="C51095" s="2">
        <v>31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51546</v>
      </c>
      <c r="C51096" s="2">
        <v>30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51547</v>
      </c>
      <c r="C51097" s="2">
        <v>30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51548</v>
      </c>
      <c r="C51098" s="2">
        <v>31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51549</v>
      </c>
      <c r="C51099" s="2">
        <v>30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51550</v>
      </c>
      <c r="C51100" s="2">
        <v>28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51551</v>
      </c>
      <c r="C51101" s="2">
        <v>27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51552</v>
      </c>
      <c r="C51102" s="2">
        <v>25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51553</v>
      </c>
      <c r="C51103" s="2">
        <v>30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51554</v>
      </c>
      <c r="C51104" s="2">
        <v>31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51555</v>
      </c>
      <c r="C51105" s="2">
        <v>33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51556</v>
      </c>
      <c r="C51106" s="2">
        <v>32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51557</v>
      </c>
      <c r="C51107" s="2">
        <v>30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51558</v>
      </c>
      <c r="C51108" s="2">
        <v>27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51559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51560</v>
      </c>
      <c r="C51110" s="2">
        <v>24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51561</v>
      </c>
      <c r="C51111" s="2">
        <v>27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51562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51564</v>
      </c>
      <c r="C51114" s="2">
        <v>30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31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32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51567</v>
      </c>
      <c r="C51117" s="2">
        <v>31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51568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51569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51570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51571</v>
      </c>
      <c r="C51121" s="2">
        <v>31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51572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51573</v>
      </c>
      <c r="C51123" s="2">
        <v>32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51574</v>
      </c>
      <c r="C51124" s="2">
        <v>31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51575</v>
      </c>
      <c r="C51125" s="2">
        <v>31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51576</v>
      </c>
      <c r="C51126" s="2">
        <v>31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51577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51578</v>
      </c>
      <c r="C51128" s="2">
        <v>18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51579</v>
      </c>
      <c r="C51129" s="2">
        <v>22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51580</v>
      </c>
      <c r="C51130" s="2">
        <v>27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51581</v>
      </c>
      <c r="C51131" s="2">
        <v>28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51582</v>
      </c>
      <c r="C51132" s="2">
        <v>27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51583</v>
      </c>
      <c r="C51133" s="2">
        <v>27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51584</v>
      </c>
      <c r="C51134" s="2">
        <v>27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51585</v>
      </c>
      <c r="C51135" s="2">
        <v>28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51586</v>
      </c>
      <c r="C51136" s="2">
        <v>29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51587</v>
      </c>
      <c r="C51137" s="2">
        <v>29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51588</v>
      </c>
      <c r="C51138" s="2">
        <v>29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51589</v>
      </c>
      <c r="C51139" s="2">
        <v>13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51590</v>
      </c>
      <c r="C51140" s="2">
        <v>13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51591</v>
      </c>
      <c r="C51141" s="2">
        <v>13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51592</v>
      </c>
      <c r="C51142" s="2">
        <v>12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51593</v>
      </c>
      <c r="C51143" s="2">
        <v>33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51594</v>
      </c>
      <c r="C51144" s="2">
        <v>35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51595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51596</v>
      </c>
      <c r="C51146" s="2">
        <v>35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51597</v>
      </c>
      <c r="C51147" s="2">
        <v>22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51598</v>
      </c>
      <c r="C51148" s="2">
        <v>12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51599</v>
      </c>
      <c r="C51149" s="2">
        <v>25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51600</v>
      </c>
      <c r="C51150" s="2">
        <v>30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51601</v>
      </c>
      <c r="C51151" s="2">
        <v>34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51602</v>
      </c>
      <c r="C51152" s="2">
        <v>36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51603</v>
      </c>
      <c r="C51153" s="2">
        <v>35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51604</v>
      </c>
      <c r="C51154" s="2">
        <v>30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51605</v>
      </c>
      <c r="C51155" s="2">
        <v>25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51606</v>
      </c>
      <c r="C51156" s="2">
        <v>30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33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51612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51613</v>
      </c>
      <c r="C51163" s="2">
        <v>33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51614</v>
      </c>
      <c r="C51164" s="2">
        <v>35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51615</v>
      </c>
      <c r="C51165" s="2">
        <v>35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36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36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51620</v>
      </c>
      <c r="C51170" s="2">
        <v>33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51621</v>
      </c>
      <c r="C51171" s="2">
        <v>34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51622</v>
      </c>
      <c r="C51172" s="2">
        <v>34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51623</v>
      </c>
      <c r="C51173" s="2">
        <v>32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51624</v>
      </c>
      <c r="C51174" s="2">
        <v>28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51625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51626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51627</v>
      </c>
      <c r="C51177" s="2">
        <v>22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51628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51629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51630</v>
      </c>
      <c r="C51180" s="2">
        <v>26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51632</v>
      </c>
      <c r="C51182" s="2">
        <v>25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51633</v>
      </c>
      <c r="C51183" s="2">
        <v>25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51634</v>
      </c>
      <c r="C51184" s="2">
        <v>22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51635</v>
      </c>
      <c r="C51185" s="2">
        <v>21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51636</v>
      </c>
      <c r="C51186" s="2">
        <v>19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51637</v>
      </c>
      <c r="C51187" s="2">
        <v>18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51638</v>
      </c>
      <c r="C51188" s="2">
        <v>17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35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38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41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34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51644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51645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51646</v>
      </c>
      <c r="C51196" s="2">
        <v>25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51647</v>
      </c>
      <c r="C51197" s="2">
        <v>28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51648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51649</v>
      </c>
      <c r="C51199" s="2">
        <v>33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51650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51651</v>
      </c>
      <c r="C51201" s="2">
        <v>32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51652</v>
      </c>
      <c r="C51202" s="2">
        <v>31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51653</v>
      </c>
      <c r="C51203" s="2">
        <v>30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51654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51655</v>
      </c>
      <c r="C51205" s="2">
        <v>32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51656</v>
      </c>
      <c r="C51206" s="2">
        <v>32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51657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51658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31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51660</v>
      </c>
      <c r="C51210" s="2">
        <v>22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25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36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37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51669</v>
      </c>
      <c r="C51219" s="2">
        <v>37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51670</v>
      </c>
      <c r="C51220" s="2">
        <v>35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32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51673</v>
      </c>
      <c r="C51223" s="2">
        <v>38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51674</v>
      </c>
      <c r="C51224" s="2">
        <v>37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36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38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38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51678</v>
      </c>
      <c r="C51228" s="2">
        <v>31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51679</v>
      </c>
      <c r="C51229" s="2">
        <v>24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51680</v>
      </c>
      <c r="C51230" s="2">
        <v>18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51681</v>
      </c>
      <c r="C51231" s="2">
        <v>19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51682</v>
      </c>
      <c r="C51232" s="2">
        <v>20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51683</v>
      </c>
      <c r="C51233" s="2">
        <v>19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51684</v>
      </c>
      <c r="C51234" s="2">
        <v>19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51685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51686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51687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51688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51689</v>
      </c>
      <c r="C51239" s="2">
        <v>28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51690</v>
      </c>
      <c r="C51240" s="2">
        <v>28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51691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51692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51693</v>
      </c>
      <c r="C51243" s="2">
        <v>40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51694</v>
      </c>
      <c r="C51244" s="2">
        <v>42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51695</v>
      </c>
      <c r="C51245" s="2">
        <v>39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51696</v>
      </c>
      <c r="C51246" s="2">
        <v>40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51697</v>
      </c>
      <c r="C51247" s="2">
        <v>42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22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51700</v>
      </c>
      <c r="C51250" s="2">
        <v>24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51701</v>
      </c>
      <c r="C51251" s="2">
        <v>25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51702</v>
      </c>
      <c r="C51252" s="2">
        <v>27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51703</v>
      </c>
      <c r="C51253" s="2">
        <v>28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51704</v>
      </c>
      <c r="C51254" s="2">
        <v>28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51705</v>
      </c>
      <c r="C51255" s="2">
        <v>25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51706</v>
      </c>
      <c r="C51256" s="2">
        <v>26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51707</v>
      </c>
      <c r="C51257" s="2">
        <v>24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51708</v>
      </c>
      <c r="C51258" s="2">
        <v>21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51709</v>
      </c>
      <c r="C51259" s="2">
        <v>22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51710</v>
      </c>
      <c r="C51260" s="2">
        <v>22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51711</v>
      </c>
      <c r="C51261" s="2">
        <v>22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51712</v>
      </c>
      <c r="C51262" s="2">
        <v>22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51713</v>
      </c>
      <c r="C51263" s="2">
        <v>21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51714</v>
      </c>
      <c r="C51264" s="2">
        <v>19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51715</v>
      </c>
      <c r="C51265" s="2">
        <v>17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51716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38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40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41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40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51726</v>
      </c>
      <c r="C51276" s="2">
        <v>36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51727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51728</v>
      </c>
      <c r="C51278" s="2">
        <v>17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51729</v>
      </c>
      <c r="C51279" s="2">
        <v>21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51730</v>
      </c>
      <c r="C51280" s="2">
        <v>29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51731</v>
      </c>
      <c r="C51281" s="2">
        <v>25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51732</v>
      </c>
      <c r="C51282" s="2">
        <v>23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51733</v>
      </c>
      <c r="C51283" s="2">
        <v>22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51734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30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51738</v>
      </c>
      <c r="C51288" s="2">
        <v>30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51739</v>
      </c>
      <c r="C51289" s="2">
        <v>27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51740</v>
      </c>
      <c r="C51290" s="2">
        <v>25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51741</v>
      </c>
      <c r="C51291" s="2">
        <v>20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51742</v>
      </c>
      <c r="C51292" s="2">
        <v>24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51743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51744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25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51748</v>
      </c>
      <c r="C51298" s="2">
        <v>24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51749</v>
      </c>
      <c r="C51299" s="2">
        <v>25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51750</v>
      </c>
      <c r="C51300" s="2">
        <v>22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51751</v>
      </c>
      <c r="C51301" s="2">
        <v>24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51752</v>
      </c>
      <c r="C51302" s="2">
        <v>27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51753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51754</v>
      </c>
      <c r="C51304" s="2">
        <v>34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34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51756</v>
      </c>
      <c r="C51306" s="2">
        <v>34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51757</v>
      </c>
      <c r="C51307" s="2">
        <v>34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26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51759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31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29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27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51766</v>
      </c>
      <c r="C51316" s="2">
        <v>23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15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29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23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51772</v>
      </c>
      <c r="C51322" s="2">
        <v>22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51773</v>
      </c>
      <c r="C51323" s="2">
        <v>22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51774</v>
      </c>
      <c r="C51324" s="2">
        <v>23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51775</v>
      </c>
      <c r="C51325" s="2">
        <v>23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51776</v>
      </c>
      <c r="C51326" s="2">
        <v>23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51777</v>
      </c>
      <c r="C51327" s="2">
        <v>25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30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23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22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24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51788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34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34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32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19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51796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51797</v>
      </c>
      <c r="C51347" s="2">
        <v>18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51798</v>
      </c>
      <c r="C51348" s="2">
        <v>18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51799</v>
      </c>
      <c r="C51349" s="2">
        <v>19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51800</v>
      </c>
      <c r="C51350" s="2">
        <v>24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51801</v>
      </c>
      <c r="C51351" s="2">
        <v>19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51802</v>
      </c>
      <c r="C51352" s="2">
        <v>13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51803</v>
      </c>
      <c r="C51353" s="2">
        <v>23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51804</v>
      </c>
      <c r="C51354" s="2">
        <v>25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51805</v>
      </c>
      <c r="C51355" s="2">
        <v>26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51806</v>
      </c>
      <c r="C51356" s="2">
        <v>21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51807</v>
      </c>
      <c r="C51357" s="2">
        <v>21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51808</v>
      </c>
      <c r="C51358" s="2">
        <v>20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51809</v>
      </c>
      <c r="C51359" s="2">
        <v>22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51810</v>
      </c>
      <c r="C51360" s="2">
        <v>24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51811</v>
      </c>
      <c r="C51361" s="2">
        <v>24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51812</v>
      </c>
      <c r="C51362" s="2">
        <v>23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51813</v>
      </c>
      <c r="C51363" s="2">
        <v>22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51814</v>
      </c>
      <c r="C51364" s="2">
        <v>22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51815</v>
      </c>
      <c r="C51365" s="2">
        <v>24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51816</v>
      </c>
      <c r="C51366" s="2">
        <v>25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51817</v>
      </c>
      <c r="C51367" s="2">
        <v>20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51818</v>
      </c>
      <c r="C51368" s="2">
        <v>24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51819</v>
      </c>
      <c r="C51369" s="2">
        <v>26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51820</v>
      </c>
      <c r="C51370" s="2">
        <v>25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51821</v>
      </c>
      <c r="C51371" s="2">
        <v>25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51822</v>
      </c>
      <c r="C51372" s="2">
        <v>23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51823</v>
      </c>
      <c r="C51373" s="2">
        <v>25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51824</v>
      </c>
      <c r="C51374" s="2">
        <v>25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51825</v>
      </c>
      <c r="C51375" s="2">
        <v>27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51826</v>
      </c>
      <c r="C51376" s="2">
        <v>32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51827</v>
      </c>
      <c r="C51377" s="2">
        <v>17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51828</v>
      </c>
      <c r="C51378" s="2">
        <v>32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51829</v>
      </c>
      <c r="C51379" s="2">
        <v>33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51830</v>
      </c>
      <c r="C51380" s="2">
        <v>32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51831</v>
      </c>
      <c r="C51381" s="2">
        <v>30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51832</v>
      </c>
      <c r="C51382" s="2">
        <v>29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51835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51836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34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34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51841</v>
      </c>
      <c r="C51391" s="2">
        <v>13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51842</v>
      </c>
      <c r="C51392" s="2">
        <v>26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51844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51845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51847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51849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51850</v>
      </c>
      <c r="C51400" s="2">
        <v>21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51851</v>
      </c>
      <c r="C51401" s="2">
        <v>27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51852</v>
      </c>
      <c r="C51402" s="2">
        <v>30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51853</v>
      </c>
      <c r="C51403" s="2">
        <v>32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51854</v>
      </c>
      <c r="C51404" s="2">
        <v>29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51855</v>
      </c>
      <c r="C51405" s="2">
        <v>28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51856</v>
      </c>
      <c r="C51406" s="2">
        <v>27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51857</v>
      </c>
      <c r="C51407" s="2">
        <v>31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51858</v>
      </c>
      <c r="C51408" s="2">
        <v>30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51859</v>
      </c>
      <c r="C51409" s="2">
        <v>29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51860</v>
      </c>
      <c r="C51410" s="2">
        <v>32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51861</v>
      </c>
      <c r="C51411" s="2">
        <v>12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51862</v>
      </c>
      <c r="C51412" s="2">
        <v>5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51863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36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37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27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27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25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31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51875</v>
      </c>
      <c r="C51425" s="2">
        <v>35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51876</v>
      </c>
      <c r="C51426" s="2">
        <v>37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51877</v>
      </c>
      <c r="C51427" s="2">
        <v>36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51878</v>
      </c>
      <c r="C51428" s="2">
        <v>29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51879</v>
      </c>
      <c r="C51429" s="2">
        <v>23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51880</v>
      </c>
      <c r="C51430" s="2">
        <v>24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51881</v>
      </c>
      <c r="C51431" s="2">
        <v>25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51882</v>
      </c>
      <c r="C51432" s="2">
        <v>25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51883</v>
      </c>
      <c r="C51433" s="2">
        <v>26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51884</v>
      </c>
      <c r="C51434" s="2">
        <v>25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51885</v>
      </c>
      <c r="C51435" s="2">
        <v>24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51886</v>
      </c>
      <c r="C51436" s="2">
        <v>26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51887</v>
      </c>
      <c r="C51437" s="2">
        <v>28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51888</v>
      </c>
      <c r="C51438" s="2">
        <v>28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51889</v>
      </c>
      <c r="C51439" s="2">
        <v>29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51890</v>
      </c>
      <c r="C51440" s="2">
        <v>27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51891</v>
      </c>
      <c r="C51441" s="2">
        <v>26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51892</v>
      </c>
      <c r="C51442" s="2">
        <v>31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32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32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32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33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24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51900</v>
      </c>
      <c r="C51450" s="2">
        <v>24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51901</v>
      </c>
      <c r="C51451" s="2">
        <v>27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51902</v>
      </c>
      <c r="C51452" s="2">
        <v>26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51903</v>
      </c>
      <c r="C51453" s="2">
        <v>26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51904</v>
      </c>
      <c r="C51454" s="2">
        <v>25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51905</v>
      </c>
      <c r="C51455" s="2">
        <v>12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51906</v>
      </c>
      <c r="C51456" s="2">
        <v>38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51907</v>
      </c>
      <c r="C51457" s="2">
        <v>38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51908</v>
      </c>
      <c r="C51458" s="2">
        <v>33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51909</v>
      </c>
      <c r="C51459" s="2">
        <v>33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51910</v>
      </c>
      <c r="C51460" s="2">
        <v>30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51911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51912</v>
      </c>
      <c r="C51462" s="2">
        <v>26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51913</v>
      </c>
      <c r="C51463" s="2">
        <v>16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51914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29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28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23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18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16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17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51925</v>
      </c>
      <c r="C51475" s="2">
        <v>25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26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51931</v>
      </c>
      <c r="C51481" s="2">
        <v>26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51932</v>
      </c>
      <c r="C51482" s="2">
        <v>22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51933</v>
      </c>
      <c r="C51483" s="2">
        <v>23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51934</v>
      </c>
      <c r="C51484" s="2">
        <v>23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51935</v>
      </c>
      <c r="C51485" s="2">
        <v>23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51936</v>
      </c>
      <c r="C51486" s="2">
        <v>23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51937</v>
      </c>
      <c r="C51487" s="2">
        <v>24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51938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51939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51940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51941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51942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51943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51944</v>
      </c>
      <c r="C51494" s="2">
        <v>18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51945</v>
      </c>
      <c r="C51495" s="2">
        <v>29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51946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51947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51948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51949</v>
      </c>
      <c r="C51499" s="2">
        <v>28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51950</v>
      </c>
      <c r="C51500" s="2">
        <v>27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51951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34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51953</v>
      </c>
      <c r="C51503" s="2">
        <v>35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51954</v>
      </c>
      <c r="C51504" s="2">
        <v>35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51955</v>
      </c>
      <c r="C51505" s="2">
        <v>32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51956</v>
      </c>
      <c r="C51506" s="2">
        <v>30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51957</v>
      </c>
      <c r="C51507" s="2">
        <v>28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51958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51959</v>
      </c>
      <c r="C51509" s="2">
        <v>27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51960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25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26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51963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51964</v>
      </c>
      <c r="C51514" s="2">
        <v>21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22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22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51967</v>
      </c>
      <c r="C51517" s="2">
        <v>23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51968</v>
      </c>
      <c r="C51518" s="2">
        <v>27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51969</v>
      </c>
      <c r="C51519" s="2">
        <v>33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51970</v>
      </c>
      <c r="C51520" s="2">
        <v>32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51971</v>
      </c>
      <c r="C51521" s="2">
        <v>30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51972</v>
      </c>
      <c r="C51522" s="2">
        <v>28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51973</v>
      </c>
      <c r="C51523" s="2">
        <v>25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51974</v>
      </c>
      <c r="C51524" s="2">
        <v>23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51975</v>
      </c>
      <c r="C51525" s="2">
        <v>26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51976</v>
      </c>
      <c r="C51526" s="2">
        <v>30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51977</v>
      </c>
      <c r="C51527" s="2">
        <v>29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51978</v>
      </c>
      <c r="C51528" s="2">
        <v>28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51979</v>
      </c>
      <c r="C51529" s="2">
        <v>28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51980</v>
      </c>
      <c r="C51530" s="2">
        <v>26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51981</v>
      </c>
      <c r="C51531" s="2">
        <v>19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51982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23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51984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17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18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18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23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51989</v>
      </c>
      <c r="C51539" s="2">
        <v>22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51990</v>
      </c>
      <c r="C51540" s="2">
        <v>21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51991</v>
      </c>
      <c r="C51541" s="2">
        <v>19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51992</v>
      </c>
      <c r="C51542" s="2">
        <v>17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51993</v>
      </c>
      <c r="C51543" s="2">
        <v>34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36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51995</v>
      </c>
      <c r="C51545" s="2">
        <v>35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35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51997</v>
      </c>
      <c r="C51547" s="2">
        <v>35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51998</v>
      </c>
      <c r="C51548" s="2">
        <v>32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51999</v>
      </c>
      <c r="C51549" s="2">
        <v>25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52000</v>
      </c>
      <c r="C51550" s="2">
        <v>29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52001</v>
      </c>
      <c r="C51551" s="2">
        <v>29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52002</v>
      </c>
      <c r="C51552" s="2">
        <v>29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52003</v>
      </c>
      <c r="C51553" s="2">
        <v>26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52004</v>
      </c>
      <c r="C51554" s="2">
        <v>25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52005</v>
      </c>
      <c r="C51555" s="2">
        <v>28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52007</v>
      </c>
      <c r="C51557" s="2">
        <v>31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52008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32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52010</v>
      </c>
      <c r="C51560" s="2">
        <v>32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52011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52012</v>
      </c>
      <c r="C51562" s="2">
        <v>33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52013</v>
      </c>
      <c r="C51563" s="2">
        <v>34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34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32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52017</v>
      </c>
      <c r="C51567" s="2">
        <v>30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52018</v>
      </c>
      <c r="C51568" s="2">
        <v>31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52019</v>
      </c>
      <c r="C51569" s="2">
        <v>27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52020</v>
      </c>
      <c r="C51570" s="2">
        <v>31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52021</v>
      </c>
      <c r="C51571" s="2">
        <v>34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52022</v>
      </c>
      <c r="C51572" s="2">
        <v>34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52023</v>
      </c>
      <c r="C51573" s="2">
        <v>32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52024</v>
      </c>
      <c r="C51574" s="2">
        <v>31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52025</v>
      </c>
      <c r="C51575" s="2">
        <v>40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52026</v>
      </c>
      <c r="C51576" s="2">
        <v>40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52027</v>
      </c>
      <c r="C51577" s="2">
        <v>35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27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52031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52032</v>
      </c>
      <c r="C51582" s="2">
        <v>29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27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26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52035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52036</v>
      </c>
      <c r="C51586" s="2">
        <v>27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28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27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26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16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27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52043</v>
      </c>
      <c r="C51593" s="2">
        <v>32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52044</v>
      </c>
      <c r="C51594" s="2">
        <v>33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52045</v>
      </c>
      <c r="C51595" s="2">
        <v>29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52046</v>
      </c>
      <c r="C51596" s="2">
        <v>28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52047</v>
      </c>
      <c r="C51597" s="2">
        <v>26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52048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17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38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52055</v>
      </c>
      <c r="C51605" s="2">
        <v>40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52056</v>
      </c>
      <c r="C51606" s="2">
        <v>38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52057</v>
      </c>
      <c r="C51607" s="2">
        <v>34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52058</v>
      </c>
      <c r="C51608" s="2">
        <v>28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52059</v>
      </c>
      <c r="C51609" s="2">
        <v>32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52060</v>
      </c>
      <c r="C51610" s="2">
        <v>29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52061</v>
      </c>
      <c r="C51611" s="2">
        <v>27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52062</v>
      </c>
      <c r="C51612" s="2">
        <v>24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52063</v>
      </c>
      <c r="C51613" s="2">
        <v>26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52064</v>
      </c>
      <c r="C51614" s="2">
        <v>32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52065</v>
      </c>
      <c r="C51615" s="2">
        <v>38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52066</v>
      </c>
      <c r="C51616" s="2">
        <v>36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52067</v>
      </c>
      <c r="C51617" s="2">
        <v>36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52068</v>
      </c>
      <c r="C51618" s="2">
        <v>25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52069</v>
      </c>
      <c r="C51619" s="2">
        <v>27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52070</v>
      </c>
      <c r="C51620" s="2">
        <v>28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52071</v>
      </c>
      <c r="C51621" s="2">
        <v>29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52072</v>
      </c>
      <c r="C51622" s="2">
        <v>30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52073</v>
      </c>
      <c r="C51623" s="2">
        <v>29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52074</v>
      </c>
      <c r="C51624" s="2">
        <v>28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52075</v>
      </c>
      <c r="C51625" s="2">
        <v>28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52076</v>
      </c>
      <c r="C51626" s="2">
        <v>30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52077</v>
      </c>
      <c r="C51627" s="2">
        <v>30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52078</v>
      </c>
      <c r="C51628" s="2">
        <v>28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52079</v>
      </c>
      <c r="C51629" s="2">
        <v>25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52080</v>
      </c>
      <c r="C51630" s="2">
        <v>25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52081</v>
      </c>
      <c r="C51631" s="2">
        <v>26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52082</v>
      </c>
      <c r="C51632" s="2">
        <v>26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52083</v>
      </c>
      <c r="C51633" s="2">
        <v>16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52084</v>
      </c>
      <c r="C51634" s="2">
        <v>32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52085</v>
      </c>
      <c r="C51635" s="2">
        <v>34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52086</v>
      </c>
      <c r="C51636" s="2">
        <v>35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52087</v>
      </c>
      <c r="C51637" s="2">
        <v>36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52088</v>
      </c>
      <c r="C51638" s="2">
        <v>37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27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33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34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33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29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52095</v>
      </c>
      <c r="C51645" s="2">
        <v>35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52096</v>
      </c>
      <c r="C51646" s="2">
        <v>33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52097</v>
      </c>
      <c r="C51647" s="2">
        <v>30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52098</v>
      </c>
      <c r="C51648" s="2">
        <v>23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52099</v>
      </c>
      <c r="C51649" s="2">
        <v>26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52100</v>
      </c>
      <c r="C51650" s="2">
        <v>27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52101</v>
      </c>
      <c r="C51651" s="2">
        <v>26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52102</v>
      </c>
      <c r="C51652" s="2">
        <v>25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52103</v>
      </c>
      <c r="C51653" s="2">
        <v>25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52104</v>
      </c>
      <c r="C51654" s="2">
        <v>23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52105</v>
      </c>
      <c r="C51655" s="2">
        <v>23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52106</v>
      </c>
      <c r="C51656" s="2">
        <v>21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52107</v>
      </c>
      <c r="C51657" s="2">
        <v>28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52108</v>
      </c>
      <c r="C51658" s="2">
        <v>30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52109</v>
      </c>
      <c r="C51659" s="2">
        <v>31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52110</v>
      </c>
      <c r="C51660" s="2">
        <v>30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52111</v>
      </c>
      <c r="C51661" s="2">
        <v>30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52112</v>
      </c>
      <c r="C51662" s="2">
        <v>29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52113</v>
      </c>
      <c r="C51663" s="2">
        <v>29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52114</v>
      </c>
      <c r="C51664" s="2">
        <v>34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52115</v>
      </c>
      <c r="C51665" s="2">
        <v>40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52116</v>
      </c>
      <c r="C51666" s="2">
        <v>40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52117</v>
      </c>
      <c r="C51667" s="2">
        <v>30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52118</v>
      </c>
      <c r="C51668" s="2">
        <v>23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52119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25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22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19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23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52128</v>
      </c>
      <c r="C51678" s="2">
        <v>38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52129</v>
      </c>
      <c r="C51679" s="2">
        <v>36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52130</v>
      </c>
      <c r="C51680" s="2">
        <v>35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52131</v>
      </c>
      <c r="C51681" s="2">
        <v>34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52132</v>
      </c>
      <c r="C51682" s="2">
        <v>23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26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31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20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52140</v>
      </c>
      <c r="C51690" s="2">
        <v>16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15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20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52143</v>
      </c>
      <c r="C51693" s="2">
        <v>22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52144</v>
      </c>
      <c r="C51694" s="2">
        <v>25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52145</v>
      </c>
      <c r="C51695" s="2">
        <v>24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52146</v>
      </c>
      <c r="C51696" s="2">
        <v>25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52147</v>
      </c>
      <c r="C51697" s="2">
        <v>24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52148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20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52151</v>
      </c>
      <c r="C51701" s="2">
        <v>21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52152</v>
      </c>
      <c r="C51702" s="2">
        <v>28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13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52156</v>
      </c>
      <c r="C51706" s="2">
        <v>12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20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52160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52161</v>
      </c>
      <c r="C51711" s="2">
        <v>19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52162</v>
      </c>
      <c r="C51712" s="2">
        <v>17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52163</v>
      </c>
      <c r="C51713" s="2">
        <v>19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52165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52166</v>
      </c>
      <c r="C51716" s="2">
        <v>14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52167</v>
      </c>
      <c r="C51717" s="2">
        <v>29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52168</v>
      </c>
      <c r="C51718" s="2">
        <v>29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52169</v>
      </c>
      <c r="C51719" s="2">
        <v>25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52170</v>
      </c>
      <c r="C51720" s="2">
        <v>38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52171</v>
      </c>
      <c r="C51721" s="2">
        <v>41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41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38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52174</v>
      </c>
      <c r="C51724" s="2">
        <v>34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32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36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37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38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34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34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52181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25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27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27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52188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52189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52190</v>
      </c>
      <c r="C51740" s="2">
        <v>27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52191</v>
      </c>
      <c r="C51741" s="2">
        <v>24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52192</v>
      </c>
      <c r="C51742" s="2">
        <v>23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52193</v>
      </c>
      <c r="C51743" s="2">
        <v>24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52194</v>
      </c>
      <c r="C51744" s="2">
        <v>22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52195</v>
      </c>
      <c r="C51745" s="2">
        <v>33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52196</v>
      </c>
      <c r="C51746" s="2">
        <v>36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52197</v>
      </c>
      <c r="C51747" s="2">
        <v>37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52198</v>
      </c>
      <c r="C51748" s="2">
        <v>39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52199</v>
      </c>
      <c r="C51749" s="2">
        <v>27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52200</v>
      </c>
      <c r="C51750" s="2">
        <v>29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52201</v>
      </c>
      <c r="C51751" s="2">
        <v>30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52202</v>
      </c>
      <c r="C51752" s="2">
        <v>27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52203</v>
      </c>
      <c r="C51753" s="2">
        <v>29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52204</v>
      </c>
      <c r="C51754" s="2">
        <v>28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52205</v>
      </c>
      <c r="C51755" s="2">
        <v>24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52207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52208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52209</v>
      </c>
      <c r="C51759" s="2">
        <v>25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27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52213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52214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52215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52216</v>
      </c>
      <c r="C51766" s="2">
        <v>33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52217</v>
      </c>
      <c r="C51767" s="2">
        <v>35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52218</v>
      </c>
      <c r="C51768" s="2">
        <v>33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52219</v>
      </c>
      <c r="C51769" s="2">
        <v>32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20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52226</v>
      </c>
      <c r="C51776" s="2">
        <v>28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52227</v>
      </c>
      <c r="C51777" s="2">
        <v>28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52228</v>
      </c>
      <c r="C51778" s="2">
        <v>25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52229</v>
      </c>
      <c r="C51779" s="2">
        <v>15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52230</v>
      </c>
      <c r="C51780" s="2">
        <v>19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52231</v>
      </c>
      <c r="C51781" s="2">
        <v>23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52232</v>
      </c>
      <c r="C51782" s="2">
        <v>25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52233</v>
      </c>
      <c r="C51783" s="2">
        <v>26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52234</v>
      </c>
      <c r="C51784" s="2">
        <v>25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52235</v>
      </c>
      <c r="C51785" s="2">
        <v>25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52236</v>
      </c>
      <c r="C51786" s="2">
        <v>23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52237</v>
      </c>
      <c r="C51787" s="2">
        <v>26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52238</v>
      </c>
      <c r="C51788" s="2">
        <v>22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52239</v>
      </c>
      <c r="C51789" s="2">
        <v>21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52240</v>
      </c>
      <c r="C51790" s="2">
        <v>20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52241</v>
      </c>
      <c r="C51791" s="2">
        <v>22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52242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27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30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29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27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19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52251</v>
      </c>
      <c r="C51801" s="2">
        <v>26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52252</v>
      </c>
      <c r="C51802" s="2">
        <v>31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52253</v>
      </c>
      <c r="C51803" s="2">
        <v>32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52254</v>
      </c>
      <c r="C51804" s="2">
        <v>34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52255</v>
      </c>
      <c r="C51805" s="2">
        <v>35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52256</v>
      </c>
      <c r="C51806" s="2">
        <v>34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52257</v>
      </c>
      <c r="C51807" s="2">
        <v>22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52258</v>
      </c>
      <c r="C51808" s="2">
        <v>21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52259</v>
      </c>
      <c r="C51809" s="2">
        <v>20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52260</v>
      </c>
      <c r="C51810" s="2">
        <v>19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52261</v>
      </c>
      <c r="C51811" s="2">
        <v>20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52262</v>
      </c>
      <c r="C51812" s="2">
        <v>19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52263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52265</v>
      </c>
      <c r="C51815" s="2">
        <v>30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52266</v>
      </c>
      <c r="C51816" s="2">
        <v>29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52267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27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33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52271</v>
      </c>
      <c r="C51821" s="2">
        <v>33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52272</v>
      </c>
      <c r="C51822" s="2">
        <v>32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52273</v>
      </c>
      <c r="C51823" s="2">
        <v>31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52274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35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37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26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52279</v>
      </c>
      <c r="C51829" s="2">
        <v>29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52280</v>
      </c>
      <c r="C51830" s="2">
        <v>30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52281</v>
      </c>
      <c r="C51831" s="2">
        <v>30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52282</v>
      </c>
      <c r="C51832" s="2">
        <v>29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52283</v>
      </c>
      <c r="C51833" s="2">
        <v>29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52284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52285</v>
      </c>
      <c r="C51835" s="2">
        <v>33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52286</v>
      </c>
      <c r="C51836" s="2">
        <v>35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52287</v>
      </c>
      <c r="C51837" s="2">
        <v>35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24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52289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24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52292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52293</v>
      </c>
      <c r="C51843" s="2">
        <v>18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52294</v>
      </c>
      <c r="C51844" s="2">
        <v>13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52295</v>
      </c>
      <c r="C51845" s="2">
        <v>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52296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52297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52298</v>
      </c>
      <c r="C51848" s="2">
        <v>25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52299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52300</v>
      </c>
      <c r="C51850" s="2">
        <v>27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21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52302</v>
      </c>
      <c r="C51852" s="2">
        <v>12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19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21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52305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52306</v>
      </c>
      <c r="C51856" s="2">
        <v>13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52307</v>
      </c>
      <c r="C51857" s="2">
        <v>17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52308</v>
      </c>
      <c r="C51858" s="2">
        <v>21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52309</v>
      </c>
      <c r="C51859" s="2">
        <v>35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52310</v>
      </c>
      <c r="C51860" s="2">
        <v>38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52311</v>
      </c>
      <c r="C51861" s="2">
        <v>23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52312</v>
      </c>
      <c r="C51862" s="2">
        <v>21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52313</v>
      </c>
      <c r="C51863" s="2">
        <v>23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52314</v>
      </c>
      <c r="C51864" s="2">
        <v>26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52315</v>
      </c>
      <c r="C51865" s="2">
        <v>27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52316</v>
      </c>
      <c r="C51866" s="2">
        <v>30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52317</v>
      </c>
      <c r="C51867" s="2">
        <v>30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52318</v>
      </c>
      <c r="C51868" s="2">
        <v>31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52319</v>
      </c>
      <c r="C51869" s="2">
        <v>26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52320</v>
      </c>
      <c r="C51870" s="2">
        <v>27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52321</v>
      </c>
      <c r="C51871" s="2">
        <v>26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52322</v>
      </c>
      <c r="C51872" s="2">
        <v>27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52323</v>
      </c>
      <c r="C51873" s="2">
        <v>27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52324</v>
      </c>
      <c r="C51874" s="2">
        <v>27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52325</v>
      </c>
      <c r="C51875" s="2">
        <v>24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52326</v>
      </c>
      <c r="C51876" s="2">
        <v>16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52327</v>
      </c>
      <c r="C51877" s="2">
        <v>31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34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52330</v>
      </c>
      <c r="C51880" s="2">
        <v>31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52331</v>
      </c>
      <c r="C51881" s="2">
        <v>32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52332</v>
      </c>
      <c r="C51882" s="2">
        <v>34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52333</v>
      </c>
      <c r="C51883" s="2">
        <v>31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52334</v>
      </c>
      <c r="C51884" s="2">
        <v>28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52335</v>
      </c>
      <c r="C51885" s="2">
        <v>29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52336</v>
      </c>
      <c r="C51886" s="2">
        <v>36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40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39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11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8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52341</v>
      </c>
      <c r="C51891" s="2">
        <v>17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52342</v>
      </c>
      <c r="C51892" s="2">
        <v>18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52343</v>
      </c>
      <c r="C51893" s="2">
        <v>20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52344</v>
      </c>
      <c r="C51894" s="2">
        <v>10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52345</v>
      </c>
      <c r="C51895" s="2">
        <v>27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52346</v>
      </c>
      <c r="C51896" s="2">
        <v>29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52347</v>
      </c>
      <c r="C51897" s="2">
        <v>28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52348</v>
      </c>
      <c r="C51898" s="2">
        <v>28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52349</v>
      </c>
      <c r="C51899" s="2">
        <v>26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52350</v>
      </c>
      <c r="C51900" s="2">
        <v>23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52351</v>
      </c>
      <c r="C51901" s="2">
        <v>31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52352</v>
      </c>
      <c r="C51902" s="2">
        <v>33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52353</v>
      </c>
      <c r="C51903" s="2">
        <v>34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52354</v>
      </c>
      <c r="C51904" s="2">
        <v>33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52355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52356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52357</v>
      </c>
      <c r="C51907" s="2">
        <v>31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52358</v>
      </c>
      <c r="C51908" s="2">
        <v>32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52359</v>
      </c>
      <c r="C51909" s="2">
        <v>33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52360</v>
      </c>
      <c r="C51910" s="2">
        <v>31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52361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52363</v>
      </c>
      <c r="C51913" s="2">
        <v>20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52364</v>
      </c>
      <c r="C51914" s="2">
        <v>32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52365</v>
      </c>
      <c r="C51915" s="2">
        <v>36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52366</v>
      </c>
      <c r="C51916" s="2">
        <v>38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52367</v>
      </c>
      <c r="C51917" s="2">
        <v>36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52368</v>
      </c>
      <c r="C51918" s="2">
        <v>34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52369</v>
      </c>
      <c r="C51919" s="2">
        <v>30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52370</v>
      </c>
      <c r="C51920" s="2">
        <v>29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52371</v>
      </c>
      <c r="C51921" s="2">
        <v>33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52372</v>
      </c>
      <c r="C51922" s="2">
        <v>36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52373</v>
      </c>
      <c r="C51923" s="2">
        <v>38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52374</v>
      </c>
      <c r="C51924" s="2">
        <v>37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52375</v>
      </c>
      <c r="C51925" s="2">
        <v>35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52376</v>
      </c>
      <c r="C51926" s="2">
        <v>38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39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39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52379</v>
      </c>
      <c r="C51929" s="2">
        <v>39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52380</v>
      </c>
      <c r="C51930" s="2">
        <v>36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52381</v>
      </c>
      <c r="C51931" s="2">
        <v>27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52382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52383</v>
      </c>
      <c r="C51933" s="2">
        <v>36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52384</v>
      </c>
      <c r="C51934" s="2">
        <v>40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52385</v>
      </c>
      <c r="C51935" s="2">
        <v>41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52386</v>
      </c>
      <c r="C51936" s="2">
        <v>41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52387</v>
      </c>
      <c r="C51937" s="2">
        <v>35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52388</v>
      </c>
      <c r="C51938" s="2">
        <v>34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52389</v>
      </c>
      <c r="C51939" s="2">
        <v>16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19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52391</v>
      </c>
      <c r="C51941" s="2">
        <v>22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24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52394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52395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52396</v>
      </c>
      <c r="C51946" s="2">
        <v>23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52397</v>
      </c>
      <c r="C51947" s="2">
        <v>24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52398</v>
      </c>
      <c r="C51948" s="2">
        <v>24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52399</v>
      </c>
      <c r="C51949" s="2">
        <v>34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52400</v>
      </c>
      <c r="C51950" s="2">
        <v>29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52401</v>
      </c>
      <c r="C51951" s="2">
        <v>21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52402</v>
      </c>
      <c r="C51952" s="2">
        <v>23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52403</v>
      </c>
      <c r="C51953" s="2">
        <v>23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52404</v>
      </c>
      <c r="C51954" s="2">
        <v>38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42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41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52407</v>
      </c>
      <c r="C51957" s="2">
        <v>37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52408</v>
      </c>
      <c r="C51958" s="2">
        <v>21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52409</v>
      </c>
      <c r="C51959" s="2">
        <v>23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52410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52411</v>
      </c>
      <c r="C51961" s="2">
        <v>27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52412</v>
      </c>
      <c r="C51962" s="2">
        <v>28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52413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52414</v>
      </c>
      <c r="C51964" s="2">
        <v>31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52415</v>
      </c>
      <c r="C51965" s="2">
        <v>32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52416</v>
      </c>
      <c r="C51966" s="2">
        <v>32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31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52418</v>
      </c>
      <c r="C51968" s="2">
        <v>28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24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16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16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52422</v>
      </c>
      <c r="C51972" s="2">
        <v>17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52423</v>
      </c>
      <c r="C51973" s="2">
        <v>17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52424</v>
      </c>
      <c r="C51974" s="2">
        <v>17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52425</v>
      </c>
      <c r="C51975" s="2">
        <v>15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52426</v>
      </c>
      <c r="C51976" s="2">
        <v>19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52427</v>
      </c>
      <c r="C51977" s="2">
        <v>24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52428</v>
      </c>
      <c r="C51978" s="2">
        <v>26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52429</v>
      </c>
      <c r="C51979" s="2">
        <v>25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52430</v>
      </c>
      <c r="C51980" s="2">
        <v>26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52431</v>
      </c>
      <c r="C51981" s="2">
        <v>26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52432</v>
      </c>
      <c r="C51982" s="2">
        <v>23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52433</v>
      </c>
      <c r="C51983" s="2">
        <v>23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52434</v>
      </c>
      <c r="C51984" s="2">
        <v>26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52435</v>
      </c>
      <c r="C51985" s="2">
        <v>31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52436</v>
      </c>
      <c r="C51986" s="2">
        <v>28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52437</v>
      </c>
      <c r="C51987" s="2">
        <v>28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52438</v>
      </c>
      <c r="C51988" s="2">
        <v>29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52439</v>
      </c>
      <c r="C51989" s="2">
        <v>28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52440</v>
      </c>
      <c r="C51990" s="2">
        <v>15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52441</v>
      </c>
      <c r="C51991" s="2">
        <v>12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52442</v>
      </c>
      <c r="C51992" s="2">
        <v>16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52443</v>
      </c>
      <c r="C51993" s="2">
        <v>17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52444</v>
      </c>
      <c r="C51994" s="2">
        <v>17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52445</v>
      </c>
      <c r="C51995" s="2">
        <v>20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52446</v>
      </c>
      <c r="C51996" s="2">
        <v>20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52447</v>
      </c>
      <c r="C51997" s="2">
        <v>18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52448</v>
      </c>
      <c r="C51998" s="2">
        <v>19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52449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52450</v>
      </c>
      <c r="C52000" s="2">
        <v>23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52451</v>
      </c>
      <c r="C52001" s="2">
        <v>23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52452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52454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52455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52456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52457</v>
      </c>
      <c r="C52007" s="2">
        <v>20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52458</v>
      </c>
      <c r="C52008" s="2">
        <v>29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52459</v>
      </c>
      <c r="C52009" s="2">
        <v>32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52460</v>
      </c>
      <c r="C52010" s="2">
        <v>32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52461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52462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52463</v>
      </c>
      <c r="C52013" s="2">
        <v>28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52464</v>
      </c>
      <c r="C52014" s="2">
        <v>30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52465</v>
      </c>
      <c r="C52015" s="2">
        <v>32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52466</v>
      </c>
      <c r="C52016" s="2">
        <v>35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52469</v>
      </c>
      <c r="C52019" s="2">
        <v>32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52470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52471</v>
      </c>
      <c r="C52021" s="2">
        <v>30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52472</v>
      </c>
      <c r="C52022" s="2">
        <v>28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52473</v>
      </c>
      <c r="C52023" s="2">
        <v>27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52474</v>
      </c>
      <c r="C52024" s="2">
        <v>17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52475</v>
      </c>
      <c r="C52025" s="2">
        <v>20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52476</v>
      </c>
      <c r="C52026" s="2">
        <v>23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52477</v>
      </c>
      <c r="C52027" s="2">
        <v>25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52478</v>
      </c>
      <c r="C52028" s="2">
        <v>25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52479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52480</v>
      </c>
      <c r="C52030" s="2">
        <v>28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52483</v>
      </c>
      <c r="C52033" s="2">
        <v>20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52484</v>
      </c>
      <c r="C52034" s="2">
        <v>33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52485</v>
      </c>
      <c r="C52035" s="2">
        <v>38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52486</v>
      </c>
      <c r="C52036" s="2">
        <v>40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52487</v>
      </c>
      <c r="C52037" s="2">
        <v>39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52488</v>
      </c>
      <c r="C52038" s="2">
        <v>39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52489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31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31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30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32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33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34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52497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52498</v>
      </c>
      <c r="C52048" s="2">
        <v>22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52499</v>
      </c>
      <c r="C52049" s="2">
        <v>7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52500</v>
      </c>
      <c r="C52050" s="2">
        <v>40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52501</v>
      </c>
      <c r="C52051" s="2">
        <v>36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52502</v>
      </c>
      <c r="C52052" s="2">
        <v>35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52503</v>
      </c>
      <c r="C52053" s="2">
        <v>35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52504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31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20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52508</v>
      </c>
      <c r="C52058" s="2">
        <v>25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52509</v>
      </c>
      <c r="C52059" s="2">
        <v>25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52510</v>
      </c>
      <c r="C52060" s="2">
        <v>24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52511</v>
      </c>
      <c r="C52061" s="2">
        <v>24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52512</v>
      </c>
      <c r="C52062" s="2">
        <v>23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52513</v>
      </c>
      <c r="C52063" s="2">
        <v>23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52514</v>
      </c>
      <c r="C52064" s="2">
        <v>21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52515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22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23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52519</v>
      </c>
      <c r="C52069" s="2">
        <v>24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52520</v>
      </c>
      <c r="C52070" s="2">
        <v>23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52521</v>
      </c>
      <c r="C52071" s="2">
        <v>23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52522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52523</v>
      </c>
      <c r="C52073" s="2">
        <v>23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52524</v>
      </c>
      <c r="C52074" s="2">
        <v>23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52525</v>
      </c>
      <c r="C52075" s="2">
        <v>22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52526</v>
      </c>
      <c r="C52076" s="2">
        <v>22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52527</v>
      </c>
      <c r="C52077" s="2">
        <v>22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52528</v>
      </c>
      <c r="C52078" s="2">
        <v>21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52529</v>
      </c>
      <c r="C52079" s="2">
        <v>21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52530</v>
      </c>
      <c r="C52080" s="2">
        <v>18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52531</v>
      </c>
      <c r="C52081" s="2">
        <v>22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52532</v>
      </c>
      <c r="C52082" s="2">
        <v>23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52533</v>
      </c>
      <c r="C52083" s="2">
        <v>21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52534</v>
      </c>
      <c r="C52084" s="2">
        <v>20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52535</v>
      </c>
      <c r="C52085" s="2">
        <v>19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52536</v>
      </c>
      <c r="C52086" s="2">
        <v>19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52537</v>
      </c>
      <c r="C52087" s="2">
        <v>17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52538</v>
      </c>
      <c r="C52088" s="2">
        <v>25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52539</v>
      </c>
      <c r="C52089" s="2">
        <v>30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52540</v>
      </c>
      <c r="C52090" s="2">
        <v>35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52541</v>
      </c>
      <c r="C52091" s="2">
        <v>30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52542</v>
      </c>
      <c r="C52092" s="2">
        <v>34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52543</v>
      </c>
      <c r="C52093" s="2">
        <v>31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52544</v>
      </c>
      <c r="C52094" s="2">
        <v>28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52545</v>
      </c>
      <c r="C52095" s="2">
        <v>30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52546</v>
      </c>
      <c r="C52096" s="2">
        <v>28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52547</v>
      </c>
      <c r="C52097" s="2">
        <v>28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52548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52549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52550</v>
      </c>
      <c r="C52100" s="2">
        <v>32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52551</v>
      </c>
      <c r="C52101" s="2">
        <v>32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52552</v>
      </c>
      <c r="C52102" s="2">
        <v>14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52553</v>
      </c>
      <c r="C52103" s="2">
        <v>18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52554</v>
      </c>
      <c r="C52104" s="2">
        <v>19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52555</v>
      </c>
      <c r="C52105" s="2">
        <v>30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52556</v>
      </c>
      <c r="C52106" s="2">
        <v>30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52557</v>
      </c>
      <c r="C52107" s="2">
        <v>28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52558</v>
      </c>
      <c r="C52108" s="2">
        <v>28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52559</v>
      </c>
      <c r="C52109" s="2">
        <v>30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52560</v>
      </c>
      <c r="C52110" s="2">
        <v>32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52561</v>
      </c>
      <c r="C52111" s="2">
        <v>32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52562</v>
      </c>
      <c r="C52112" s="2">
        <v>32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19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52566</v>
      </c>
      <c r="C52116" s="2">
        <v>29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52567</v>
      </c>
      <c r="C52117" s="2">
        <v>29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52568</v>
      </c>
      <c r="C52118" s="2">
        <v>29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52569</v>
      </c>
      <c r="C52119" s="2">
        <v>27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52570</v>
      </c>
      <c r="C52120" s="2">
        <v>26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52571</v>
      </c>
      <c r="C52121" s="2">
        <v>23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52572</v>
      </c>
      <c r="C52122" s="2">
        <v>40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52573</v>
      </c>
      <c r="C52123" s="2">
        <v>42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52574</v>
      </c>
      <c r="C52124" s="2">
        <v>44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52575</v>
      </c>
      <c r="C52125" s="2">
        <v>37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52576</v>
      </c>
      <c r="C52126" s="2">
        <v>16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52577</v>
      </c>
      <c r="C52127" s="2">
        <v>21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52578</v>
      </c>
      <c r="C52128" s="2">
        <v>27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52579</v>
      </c>
      <c r="C52129" s="2">
        <v>27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52580</v>
      </c>
      <c r="C52130" s="2">
        <v>27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52581</v>
      </c>
      <c r="C52131" s="2">
        <v>27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52582</v>
      </c>
      <c r="C52132" s="2">
        <v>29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52583</v>
      </c>
      <c r="C52133" s="2">
        <v>35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52584</v>
      </c>
      <c r="C52134" s="2">
        <v>25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52585</v>
      </c>
      <c r="C52135" s="2">
        <v>32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52586</v>
      </c>
      <c r="C52136" s="2">
        <v>32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52587</v>
      </c>
      <c r="C52137" s="2">
        <v>31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52588</v>
      </c>
      <c r="C52138" s="2">
        <v>24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52589</v>
      </c>
      <c r="C52139" s="2">
        <v>20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30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32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32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52595</v>
      </c>
      <c r="C52145" s="2">
        <v>31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52596</v>
      </c>
      <c r="C52146" s="2">
        <v>30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52597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52598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52599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52603</v>
      </c>
      <c r="C52153" s="2">
        <v>35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52604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52605</v>
      </c>
      <c r="C52155" s="2">
        <v>33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52606</v>
      </c>
      <c r="C52156" s="2">
        <v>33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52607</v>
      </c>
      <c r="C52157" s="2">
        <v>35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52608</v>
      </c>
      <c r="C52158" s="2">
        <v>34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52609</v>
      </c>
      <c r="C52159" s="2">
        <v>33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52610</v>
      </c>
      <c r="C52160" s="2">
        <v>30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52611</v>
      </c>
      <c r="C52161" s="2">
        <v>27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52612</v>
      </c>
      <c r="C52162" s="2">
        <v>28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52613</v>
      </c>
      <c r="C52163" s="2">
        <v>30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52614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52615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52616</v>
      </c>
      <c r="C52166" s="2">
        <v>29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52617</v>
      </c>
      <c r="C52167" s="2">
        <v>28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52618</v>
      </c>
      <c r="C52168" s="2">
        <v>33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52619</v>
      </c>
      <c r="C52169" s="2">
        <v>40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52620</v>
      </c>
      <c r="C52170" s="2">
        <v>40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52621</v>
      </c>
      <c r="C52171" s="2">
        <v>34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52622</v>
      </c>
      <c r="C52172" s="2">
        <v>17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52623</v>
      </c>
      <c r="C52173" s="2">
        <v>21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52624</v>
      </c>
      <c r="C52174" s="2">
        <v>25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52625</v>
      </c>
      <c r="C52175" s="2">
        <v>28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52626</v>
      </c>
      <c r="C52176" s="2">
        <v>26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52627</v>
      </c>
      <c r="C52177" s="2">
        <v>16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52628</v>
      </c>
      <c r="C52178" s="2">
        <v>19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52629</v>
      </c>
      <c r="C52179" s="2">
        <v>21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52630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52631</v>
      </c>
      <c r="C52181" s="2">
        <v>23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52632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52633</v>
      </c>
      <c r="C52183" s="2">
        <v>19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52634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52635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52636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52637</v>
      </c>
      <c r="C52187" s="2">
        <v>24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24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52639</v>
      </c>
      <c r="C52189" s="2">
        <v>21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52640</v>
      </c>
      <c r="C52190" s="2">
        <v>22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52641</v>
      </c>
      <c r="C52191" s="2">
        <v>23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52642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52643</v>
      </c>
      <c r="C52193" s="2">
        <v>26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52644</v>
      </c>
      <c r="C52194" s="2">
        <v>23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52645</v>
      </c>
      <c r="C52195" s="2">
        <v>26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52646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37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52648</v>
      </c>
      <c r="C52198" s="2">
        <v>37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52649</v>
      </c>
      <c r="C52199" s="2">
        <v>20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52650</v>
      </c>
      <c r="C52200" s="2">
        <v>20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52651</v>
      </c>
      <c r="C52201" s="2">
        <v>22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52652</v>
      </c>
      <c r="C52202" s="2">
        <v>25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52653</v>
      </c>
      <c r="C52203" s="2">
        <v>27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52654</v>
      </c>
      <c r="C52204" s="2">
        <v>27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52655</v>
      </c>
      <c r="C52205" s="2">
        <v>26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52656</v>
      </c>
      <c r="C52206" s="2">
        <v>27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52657</v>
      </c>
      <c r="C52207" s="2">
        <v>26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52658</v>
      </c>
      <c r="C52208" s="2">
        <v>25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52659</v>
      </c>
      <c r="C52209" s="2">
        <v>27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52660</v>
      </c>
      <c r="C52210" s="2">
        <v>25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52661</v>
      </c>
      <c r="C52211" s="2">
        <v>24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52662</v>
      </c>
      <c r="C52212" s="2">
        <v>23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52663</v>
      </c>
      <c r="C52213" s="2">
        <v>22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52664</v>
      </c>
      <c r="C52214" s="2">
        <v>30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33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35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52667</v>
      </c>
      <c r="C52217" s="2">
        <v>35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52668</v>
      </c>
      <c r="C52218" s="2">
        <v>34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52669</v>
      </c>
      <c r="C52219" s="2">
        <v>27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52670</v>
      </c>
      <c r="C52220" s="2">
        <v>26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52671</v>
      </c>
      <c r="C52221" s="2">
        <v>21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52672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52673</v>
      </c>
      <c r="C52223" s="2">
        <v>25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52674</v>
      </c>
      <c r="C52224" s="2">
        <v>21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52675</v>
      </c>
      <c r="C52225" s="2">
        <v>21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52676</v>
      </c>
      <c r="C52226" s="2">
        <v>26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52677</v>
      </c>
      <c r="C52227" s="2">
        <v>27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52678</v>
      </c>
      <c r="C52228" s="2">
        <v>27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52679</v>
      </c>
      <c r="C52229" s="2">
        <v>27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52680</v>
      </c>
      <c r="C52230" s="2">
        <v>22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52681</v>
      </c>
      <c r="C52231" s="2">
        <v>25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52682</v>
      </c>
      <c r="C52232" s="2">
        <v>25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52683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52684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52685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52686</v>
      </c>
      <c r="C52236" s="2">
        <v>22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52687</v>
      </c>
      <c r="C52237" s="2">
        <v>21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52688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52689</v>
      </c>
      <c r="C52239" s="2">
        <v>21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52690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27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52694</v>
      </c>
      <c r="C52244" s="2">
        <v>26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52695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52696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52697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52698</v>
      </c>
      <c r="C52248" s="2">
        <v>24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52699</v>
      </c>
      <c r="C52249" s="2">
        <v>12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52700</v>
      </c>
      <c r="C52250" s="2">
        <v>29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52701</v>
      </c>
      <c r="C52251" s="2">
        <v>30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52702</v>
      </c>
      <c r="C52252" s="2">
        <v>32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52703</v>
      </c>
      <c r="C52253" s="2">
        <v>32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52704</v>
      </c>
      <c r="C52254" s="2">
        <v>32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52705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52706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52707</v>
      </c>
      <c r="C52257" s="2">
        <v>32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52708</v>
      </c>
      <c r="C52258" s="2">
        <v>33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52709</v>
      </c>
      <c r="C52259" s="2">
        <v>35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52710</v>
      </c>
      <c r="C52260" s="2">
        <v>36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52711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52712</v>
      </c>
      <c r="C52262" s="2">
        <v>24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52713</v>
      </c>
      <c r="C52263" s="2">
        <v>28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52714</v>
      </c>
      <c r="C52264" s="2">
        <v>27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52715</v>
      </c>
      <c r="C52265" s="2">
        <v>26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52716</v>
      </c>
      <c r="C52266" s="2">
        <v>26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52717</v>
      </c>
      <c r="C52267" s="2">
        <v>22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52718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52719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52720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52721</v>
      </c>
      <c r="C52271" s="2">
        <v>24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52722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52723</v>
      </c>
      <c r="C52273" s="2">
        <v>24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52724</v>
      </c>
      <c r="C52274" s="2">
        <v>23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52725</v>
      </c>
      <c r="C52275" s="2">
        <v>24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52726</v>
      </c>
      <c r="C52276" s="2">
        <v>13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52727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52728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52729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52730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52734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52735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52736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52737</v>
      </c>
      <c r="C52287" s="2">
        <v>20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52738</v>
      </c>
      <c r="C52288" s="2">
        <v>36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52739</v>
      </c>
      <c r="C52289" s="2">
        <v>36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52740</v>
      </c>
      <c r="C52290" s="2">
        <v>37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52741</v>
      </c>
      <c r="C52291" s="2">
        <v>25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52742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19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11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52747</v>
      </c>
      <c r="C52297" s="2">
        <v>7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52748</v>
      </c>
      <c r="C52298" s="2">
        <v>32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52749</v>
      </c>
      <c r="C52299" s="2">
        <v>34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52750</v>
      </c>
      <c r="C52300" s="2">
        <v>35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52751</v>
      </c>
      <c r="C52301" s="2">
        <v>35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52752</v>
      </c>
      <c r="C52302" s="2">
        <v>34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52753</v>
      </c>
      <c r="C52303" s="2">
        <v>35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52754</v>
      </c>
      <c r="C52304" s="2">
        <v>37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52755</v>
      </c>
      <c r="C52305" s="2">
        <v>39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38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35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27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52759</v>
      </c>
      <c r="C52309" s="2">
        <v>33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52760</v>
      </c>
      <c r="C52310" s="2">
        <v>33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52761</v>
      </c>
      <c r="C52311" s="2">
        <v>31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52762</v>
      </c>
      <c r="C52312" s="2">
        <v>30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52763</v>
      </c>
      <c r="C52313" s="2">
        <v>28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52764</v>
      </c>
      <c r="C52314" s="2">
        <v>27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52765</v>
      </c>
      <c r="C52315" s="2">
        <v>26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52766</v>
      </c>
      <c r="C52316" s="2">
        <v>23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52767</v>
      </c>
      <c r="C52317" s="2">
        <v>40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52768</v>
      </c>
      <c r="C52318" s="2">
        <v>41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52769</v>
      </c>
      <c r="C52319" s="2">
        <v>39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52770</v>
      </c>
      <c r="C52320" s="2">
        <v>38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52771</v>
      </c>
      <c r="C52321" s="2">
        <v>34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52772</v>
      </c>
      <c r="C52322" s="2">
        <v>35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52773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28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52775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34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52778</v>
      </c>
      <c r="C52328" s="2">
        <v>33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52779</v>
      </c>
      <c r="C52329" s="2">
        <v>31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52780</v>
      </c>
      <c r="C52330" s="2">
        <v>21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52782</v>
      </c>
      <c r="C52332" s="2">
        <v>26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52783</v>
      </c>
      <c r="C52333" s="2">
        <v>26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52784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52785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52786</v>
      </c>
      <c r="C52336" s="2">
        <v>18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52787</v>
      </c>
      <c r="C52337" s="2">
        <v>19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52788</v>
      </c>
      <c r="C52338" s="2">
        <v>19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52789</v>
      </c>
      <c r="C52339" s="2">
        <v>20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52790</v>
      </c>
      <c r="C52340" s="2">
        <v>20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52791</v>
      </c>
      <c r="C52341" s="2">
        <v>20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52792</v>
      </c>
      <c r="C52342" s="2">
        <v>21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52793</v>
      </c>
      <c r="C52343" s="2">
        <v>20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52794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31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52797</v>
      </c>
      <c r="C52347" s="2">
        <v>37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52798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52799</v>
      </c>
      <c r="C52349" s="2">
        <v>24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52800</v>
      </c>
      <c r="C52350" s="2">
        <v>27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52801</v>
      </c>
      <c r="C52351" s="2">
        <v>28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52802</v>
      </c>
      <c r="C52352" s="2">
        <v>27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52803</v>
      </c>
      <c r="C52353" s="2">
        <v>23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52804</v>
      </c>
      <c r="C52354" s="2">
        <v>27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52805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52806</v>
      </c>
      <c r="C52356" s="2">
        <v>25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52807</v>
      </c>
      <c r="C52357" s="2">
        <v>25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52808</v>
      </c>
      <c r="C52358" s="2">
        <v>25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52809</v>
      </c>
      <c r="C52359" s="2">
        <v>25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52810</v>
      </c>
      <c r="C52360" s="2">
        <v>20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52811</v>
      </c>
      <c r="C52361" s="2">
        <v>28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52812</v>
      </c>
      <c r="C52362" s="2">
        <v>29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52813</v>
      </c>
      <c r="C52363" s="2">
        <v>29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52814</v>
      </c>
      <c r="C52364" s="2">
        <v>27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52815</v>
      </c>
      <c r="C52365" s="2">
        <v>25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52816</v>
      </c>
      <c r="C52366" s="2">
        <v>22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52817</v>
      </c>
      <c r="C52367" s="2">
        <v>12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52818</v>
      </c>
      <c r="C52368" s="2">
        <v>12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52819</v>
      </c>
      <c r="C52369" s="2">
        <v>32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52820</v>
      </c>
      <c r="C52370" s="2">
        <v>32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52821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52822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52823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52824</v>
      </c>
      <c r="C52374" s="2">
        <v>31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52825</v>
      </c>
      <c r="C52375" s="2">
        <v>29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52826</v>
      </c>
      <c r="C52376" s="2">
        <v>32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52827</v>
      </c>
      <c r="C52377" s="2">
        <v>31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52828</v>
      </c>
      <c r="C52378" s="2">
        <v>29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52829</v>
      </c>
      <c r="C52379" s="2">
        <v>26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52830</v>
      </c>
      <c r="C52380" s="2">
        <v>30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52831</v>
      </c>
      <c r="C52381" s="2">
        <v>33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52832</v>
      </c>
      <c r="C52382" s="2">
        <v>35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52833</v>
      </c>
      <c r="C52383" s="2">
        <v>35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52834</v>
      </c>
      <c r="C52384" s="2">
        <v>35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52835</v>
      </c>
      <c r="C52385" s="2">
        <v>34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52836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52837</v>
      </c>
      <c r="C52387" s="2">
        <v>29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52838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52839</v>
      </c>
      <c r="C52389" s="2">
        <v>30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52840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52844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19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52846</v>
      </c>
      <c r="C52396" s="2">
        <v>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52847</v>
      </c>
      <c r="C52397" s="2">
        <v>27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52848</v>
      </c>
      <c r="C52398" s="2">
        <v>27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52849</v>
      </c>
      <c r="C52399" s="2">
        <v>27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52850</v>
      </c>
      <c r="C52400" s="2">
        <v>26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52851</v>
      </c>
      <c r="C52401" s="2">
        <v>25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52852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52853</v>
      </c>
      <c r="C52403" s="2">
        <v>30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52854</v>
      </c>
      <c r="C52404" s="2">
        <v>30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52855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52856</v>
      </c>
      <c r="C52406" s="2">
        <v>24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52857</v>
      </c>
      <c r="C52407" s="2">
        <v>27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52858</v>
      </c>
      <c r="C52408" s="2">
        <v>31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52859</v>
      </c>
      <c r="C52409" s="2">
        <v>34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52860</v>
      </c>
      <c r="C52410" s="2">
        <v>32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52861</v>
      </c>
      <c r="C52411" s="2">
        <v>31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52862</v>
      </c>
      <c r="C52412" s="2">
        <v>29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52863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25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52867</v>
      </c>
      <c r="C52417" s="2">
        <v>25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52868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52869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52870</v>
      </c>
      <c r="C52420" s="2">
        <v>22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21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20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52873</v>
      </c>
      <c r="C52423" s="2">
        <v>22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52874</v>
      </c>
      <c r="C52424" s="2">
        <v>22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52875</v>
      </c>
      <c r="C52425" s="2">
        <v>22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52876</v>
      </c>
      <c r="C52426" s="2">
        <v>22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52877</v>
      </c>
      <c r="C52427" s="2">
        <v>21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52878</v>
      </c>
      <c r="C52428" s="2">
        <v>21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52879</v>
      </c>
      <c r="C52429" s="2">
        <v>20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52880</v>
      </c>
      <c r="C52430" s="2">
        <v>13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52881</v>
      </c>
      <c r="C52431" s="2">
        <v>13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52882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52883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52884</v>
      </c>
      <c r="C52434" s="2">
        <v>28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22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52887</v>
      </c>
      <c r="C52437" s="2">
        <v>31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52888</v>
      </c>
      <c r="C52438" s="2">
        <v>33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52889</v>
      </c>
      <c r="C52439" s="2">
        <v>33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52890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52891</v>
      </c>
      <c r="C52441" s="2">
        <v>31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52892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52893</v>
      </c>
      <c r="C52443" s="2">
        <v>19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52894</v>
      </c>
      <c r="C52444" s="2">
        <v>27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52895</v>
      </c>
      <c r="C52445" s="2">
        <v>29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52896</v>
      </c>
      <c r="C52446" s="2">
        <v>29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52897</v>
      </c>
      <c r="C52447" s="2">
        <v>29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52898</v>
      </c>
      <c r="C52448" s="2">
        <v>27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52899</v>
      </c>
      <c r="C52449" s="2">
        <v>26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52900</v>
      </c>
      <c r="C52450" s="2">
        <v>21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52901</v>
      </c>
      <c r="C52451" s="2">
        <v>30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52902</v>
      </c>
      <c r="C52452" s="2">
        <v>36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52903</v>
      </c>
      <c r="C52453" s="2">
        <v>36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52904</v>
      </c>
      <c r="C52454" s="2">
        <v>35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52905</v>
      </c>
      <c r="C52455" s="2">
        <v>33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52906</v>
      </c>
      <c r="C52456" s="2">
        <v>34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52907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52908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52909</v>
      </c>
      <c r="C52459" s="2">
        <v>32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33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8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52912</v>
      </c>
      <c r="C52462" s="2">
        <v>23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52913</v>
      </c>
      <c r="C52463" s="2">
        <v>8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52914</v>
      </c>
      <c r="C52464" s="2">
        <v>26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52915</v>
      </c>
      <c r="C52465" s="2">
        <v>23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52916</v>
      </c>
      <c r="C52466" s="2">
        <v>20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52917</v>
      </c>
      <c r="C52467" s="2">
        <v>13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52918</v>
      </c>
      <c r="C52468" s="2">
        <v>14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52919</v>
      </c>
      <c r="C52469" s="2">
        <v>24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52920</v>
      </c>
      <c r="C52470" s="2">
        <v>26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52921</v>
      </c>
      <c r="C52471" s="2">
        <v>28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52922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52923</v>
      </c>
      <c r="C52473" s="2">
        <v>26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52924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52925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33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33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32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24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25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52933</v>
      </c>
      <c r="C52483" s="2">
        <v>31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52934</v>
      </c>
      <c r="C52484" s="2">
        <v>33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52935</v>
      </c>
      <c r="C52485" s="2">
        <v>35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52936</v>
      </c>
      <c r="C52486" s="2">
        <v>35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52937</v>
      </c>
      <c r="C52487" s="2">
        <v>20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52938</v>
      </c>
      <c r="C52488" s="2">
        <v>29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52939</v>
      </c>
      <c r="C52489" s="2">
        <v>32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52940</v>
      </c>
      <c r="C52490" s="2">
        <v>35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52941</v>
      </c>
      <c r="C52491" s="2">
        <v>33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52942</v>
      </c>
      <c r="C52492" s="2">
        <v>30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52943</v>
      </c>
      <c r="C52493" s="2">
        <v>25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52944</v>
      </c>
      <c r="C52494" s="2">
        <v>16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52945</v>
      </c>
      <c r="C52495" s="2">
        <v>27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52947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52948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52949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52950</v>
      </c>
      <c r="C52500" s="2">
        <v>29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52951</v>
      </c>
      <c r="C52501" s="2">
        <v>29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43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40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52955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20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52957</v>
      </c>
      <c r="C52507" s="2">
        <v>16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52958</v>
      </c>
      <c r="C52508" s="2">
        <v>5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52959</v>
      </c>
      <c r="C52509" s="2">
        <v>6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52960</v>
      </c>
      <c r="C52510" s="2">
        <v>6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52961</v>
      </c>
      <c r="C52511" s="2">
        <v>9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52962</v>
      </c>
      <c r="C52512" s="2">
        <v>10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52963</v>
      </c>
      <c r="C52513" s="2">
        <v>13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52964</v>
      </c>
      <c r="C52514" s="2">
        <v>14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52965</v>
      </c>
      <c r="C52515" s="2">
        <v>15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52966</v>
      </c>
      <c r="C52516" s="2">
        <v>16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52967</v>
      </c>
      <c r="C52517" s="2">
        <v>15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52968</v>
      </c>
      <c r="C52518" s="2">
        <v>16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52969</v>
      </c>
      <c r="C52519" s="2">
        <v>16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52970</v>
      </c>
      <c r="C52520" s="2">
        <v>17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52971</v>
      </c>
      <c r="C52521" s="2">
        <v>16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52972</v>
      </c>
      <c r="C52522" s="2">
        <v>16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52973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52974</v>
      </c>
      <c r="C52524" s="2">
        <v>33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52975</v>
      </c>
      <c r="C52525" s="2">
        <v>41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35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52977</v>
      </c>
      <c r="C52527" s="2">
        <v>44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52978</v>
      </c>
      <c r="C52528" s="2">
        <v>42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52979</v>
      </c>
      <c r="C52529" s="2">
        <v>38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52980</v>
      </c>
      <c r="C52530" s="2">
        <v>22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52981</v>
      </c>
      <c r="C52531" s="2">
        <v>17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52982</v>
      </c>
      <c r="C52532" s="2">
        <v>20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52983</v>
      </c>
      <c r="C52533" s="2">
        <v>25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52984</v>
      </c>
      <c r="C52534" s="2">
        <v>29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52985</v>
      </c>
      <c r="C52535" s="2">
        <v>30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52986</v>
      </c>
      <c r="C52536" s="2">
        <v>30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52987</v>
      </c>
      <c r="C52537" s="2">
        <v>29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52988</v>
      </c>
      <c r="C52538" s="2">
        <v>28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52989</v>
      </c>
      <c r="C52539" s="2">
        <v>26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52990</v>
      </c>
      <c r="C52540" s="2">
        <v>29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52991</v>
      </c>
      <c r="C52541" s="2">
        <v>30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52992</v>
      </c>
      <c r="C52542" s="2">
        <v>31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52993</v>
      </c>
      <c r="C52543" s="2">
        <v>30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52994</v>
      </c>
      <c r="C52544" s="2">
        <v>28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52995</v>
      </c>
      <c r="C52545" s="2">
        <v>24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52996</v>
      </c>
      <c r="C52546" s="2">
        <v>18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52997</v>
      </c>
      <c r="C52547" s="2">
        <v>20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52998</v>
      </c>
      <c r="C52548" s="2">
        <v>22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52999</v>
      </c>
      <c r="C52549" s="2">
        <v>22</v>
      </c>
      <c r="D52549" s="2" t="s">
        <v>453</v>
      </c>
      <c r="E52549" s="2"/>
      <c r="F52549" s="2"/>
      <c r="G52549" s="2"/>
      <c r="H52549" s="2"/>
    </row>
    <row r="52550" spans="2:8">
      <c r="B52550" s="2" t="s">
        <v>53000</v>
      </c>
      <c r="C52550" s="2">
        <v>22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53001</v>
      </c>
      <c r="C52551" s="2">
        <v>22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53002</v>
      </c>
      <c r="C52552" s="2">
        <v>22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53003</v>
      </c>
      <c r="C52553" s="2">
        <v>22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53004</v>
      </c>
      <c r="C52554" s="2">
        <v>21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53005</v>
      </c>
      <c r="C52555" s="2">
        <v>21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53006</v>
      </c>
      <c r="C52556" s="2">
        <v>19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53007</v>
      </c>
      <c r="C52557" s="2">
        <v>24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53008</v>
      </c>
      <c r="C52558" s="2">
        <v>21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53009</v>
      </c>
      <c r="C52559" s="2">
        <v>17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53010</v>
      </c>
      <c r="C52560" s="2">
        <v>27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53011</v>
      </c>
      <c r="C52561" s="2">
        <v>29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53012</v>
      </c>
      <c r="C52562" s="2">
        <v>27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53013</v>
      </c>
      <c r="C52563" s="2">
        <v>26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53014</v>
      </c>
      <c r="C52564" s="2">
        <v>27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53015</v>
      </c>
      <c r="C52565" s="2">
        <v>27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53016</v>
      </c>
      <c r="C52566" s="2">
        <v>25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53017</v>
      </c>
      <c r="C52567" s="2">
        <v>27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53018</v>
      </c>
      <c r="C52568" s="2">
        <v>27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53019</v>
      </c>
      <c r="C52569" s="2">
        <v>29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53020</v>
      </c>
      <c r="C52570" s="2">
        <v>28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53021</v>
      </c>
      <c r="C52571" s="2">
        <v>23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53022</v>
      </c>
      <c r="C52572" s="2">
        <v>18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53023</v>
      </c>
      <c r="C52573" s="2">
        <v>28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34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53025</v>
      </c>
      <c r="C52575" s="2">
        <v>35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53026</v>
      </c>
      <c r="C52576" s="2">
        <v>36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53027</v>
      </c>
      <c r="C52577" s="2">
        <v>34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53028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53029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53030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53031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53032</v>
      </c>
      <c r="C52582" s="2">
        <v>29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53033</v>
      </c>
      <c r="C52583" s="2">
        <v>28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53034</v>
      </c>
      <c r="C52584" s="2">
        <v>23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53035</v>
      </c>
      <c r="C52585" s="2">
        <v>20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53036</v>
      </c>
      <c r="C52586" s="2">
        <v>22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53037</v>
      </c>
      <c r="C52587" s="2">
        <v>23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53038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53039</v>
      </c>
      <c r="C52589" s="2">
        <v>30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53040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27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28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53043</v>
      </c>
      <c r="C52593" s="2">
        <v>29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53044</v>
      </c>
      <c r="C52594" s="2">
        <v>29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53045</v>
      </c>
      <c r="C52595" s="2">
        <v>27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53046</v>
      </c>
      <c r="C52596" s="2">
        <v>27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53047</v>
      </c>
      <c r="C52597" s="2">
        <v>32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53048</v>
      </c>
      <c r="C52598" s="2">
        <v>33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53049</v>
      </c>
      <c r="C52599" s="2">
        <v>31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53050</v>
      </c>
      <c r="C52600" s="2">
        <v>28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53051</v>
      </c>
      <c r="C52601" s="2">
        <v>26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53052</v>
      </c>
      <c r="C52602" s="2">
        <v>29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53053</v>
      </c>
      <c r="C52603" s="2">
        <v>28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53054</v>
      </c>
      <c r="C52604" s="2">
        <v>28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53055</v>
      </c>
      <c r="C52605" s="2">
        <v>28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53056</v>
      </c>
      <c r="C52606" s="2">
        <v>23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53057</v>
      </c>
      <c r="C52607" s="2">
        <v>30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53058</v>
      </c>
      <c r="C52608" s="2">
        <v>30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53059</v>
      </c>
      <c r="C52609" s="2">
        <v>30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53060</v>
      </c>
      <c r="C52610" s="2">
        <v>30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53061</v>
      </c>
      <c r="C52611" s="2">
        <v>22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53062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53063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53064</v>
      </c>
      <c r="C52614" s="2">
        <v>29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53065</v>
      </c>
      <c r="C52615" s="2">
        <v>23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53066</v>
      </c>
      <c r="C52616" s="2">
        <v>24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53067</v>
      </c>
      <c r="C52617" s="2">
        <v>25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53068</v>
      </c>
      <c r="C52618" s="2">
        <v>33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53069</v>
      </c>
      <c r="C52619" s="2">
        <v>34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53070</v>
      </c>
      <c r="C52620" s="2">
        <v>33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53071</v>
      </c>
      <c r="C52621" s="2">
        <v>30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53072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53073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19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53076</v>
      </c>
      <c r="C52626" s="2">
        <v>18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53077</v>
      </c>
      <c r="C52627" s="2">
        <v>20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53078</v>
      </c>
      <c r="C52628" s="2">
        <v>20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53079</v>
      </c>
      <c r="C52629" s="2">
        <v>20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53080</v>
      </c>
      <c r="C52630" s="2">
        <v>21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53081</v>
      </c>
      <c r="C52631" s="2">
        <v>22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53082</v>
      </c>
      <c r="C52632" s="2">
        <v>20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53083</v>
      </c>
      <c r="C52633" s="2">
        <v>20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53084</v>
      </c>
      <c r="C52634" s="2">
        <v>19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53085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53087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30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53090</v>
      </c>
      <c r="C52640" s="2">
        <v>20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53091</v>
      </c>
      <c r="C52641" s="2">
        <v>23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53092</v>
      </c>
      <c r="C52642" s="2">
        <v>24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53093</v>
      </c>
      <c r="C52643" s="2">
        <v>25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53094</v>
      </c>
      <c r="C52644" s="2">
        <v>25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53095</v>
      </c>
      <c r="C52645" s="2">
        <v>25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53096</v>
      </c>
      <c r="C52646" s="2">
        <v>23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53097</v>
      </c>
      <c r="C52647" s="2">
        <v>23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53098</v>
      </c>
      <c r="C52648" s="2">
        <v>20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53099</v>
      </c>
      <c r="C52649" s="2">
        <v>32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53100</v>
      </c>
      <c r="C52650" s="2">
        <v>30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53101</v>
      </c>
      <c r="C52651" s="2">
        <v>29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53102</v>
      </c>
      <c r="C52652" s="2">
        <v>38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53103</v>
      </c>
      <c r="C52653" s="2">
        <v>40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53104</v>
      </c>
      <c r="C52654" s="2">
        <v>41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53105</v>
      </c>
      <c r="C52655" s="2">
        <v>39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53106</v>
      </c>
      <c r="C52656" s="2">
        <v>37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53107</v>
      </c>
      <c r="C52657" s="2">
        <v>34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53108</v>
      </c>
      <c r="C52658" s="2">
        <v>34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53109</v>
      </c>
      <c r="C52659" s="2">
        <v>37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53110</v>
      </c>
      <c r="C52660" s="2">
        <v>37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53111</v>
      </c>
      <c r="C52661" s="2">
        <v>38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53112</v>
      </c>
      <c r="C52662" s="2">
        <v>35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31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25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53115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53116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53117</v>
      </c>
      <c r="C52667" s="2">
        <v>28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53118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53119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19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15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14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53123</v>
      </c>
      <c r="C52673" s="2">
        <v>17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53124</v>
      </c>
      <c r="C52674" s="2">
        <v>17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53125</v>
      </c>
      <c r="C52675" s="2">
        <v>14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53126</v>
      </c>
      <c r="C52676" s="2">
        <v>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53127</v>
      </c>
      <c r="C52677" s="2">
        <v>38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25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15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13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53131</v>
      </c>
      <c r="C52681" s="2">
        <v>10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53132</v>
      </c>
      <c r="C52682" s="2">
        <v>23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53133</v>
      </c>
      <c r="C52683" s="2">
        <v>26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53134</v>
      </c>
      <c r="C52684" s="2">
        <v>30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53135</v>
      </c>
      <c r="C52685" s="2">
        <v>26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53136</v>
      </c>
      <c r="C52686" s="2">
        <v>19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53137</v>
      </c>
      <c r="C52687" s="2">
        <v>24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53139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28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53141</v>
      </c>
      <c r="C52691" s="2">
        <v>30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53142</v>
      </c>
      <c r="C52692" s="2">
        <v>29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53143</v>
      </c>
      <c r="C52693" s="2">
        <v>26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53144</v>
      </c>
      <c r="C52694" s="2">
        <v>34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53145</v>
      </c>
      <c r="C52695" s="2">
        <v>34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53146</v>
      </c>
      <c r="C52696" s="2">
        <v>30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53147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53148</v>
      </c>
      <c r="C52698" s="2">
        <v>21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53149</v>
      </c>
      <c r="C52699" s="2">
        <v>21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53150</v>
      </c>
      <c r="C52700" s="2">
        <v>21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53151</v>
      </c>
      <c r="C52701" s="2">
        <v>21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53152</v>
      </c>
      <c r="C52702" s="2">
        <v>16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53153</v>
      </c>
      <c r="C52703" s="2">
        <v>11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53154</v>
      </c>
      <c r="C52704" s="2">
        <v>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53155</v>
      </c>
      <c r="C52705" s="2">
        <v>11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53156</v>
      </c>
      <c r="C52706" s="2">
        <v>15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53157</v>
      </c>
      <c r="C52707" s="2">
        <v>13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53158</v>
      </c>
      <c r="C52708" s="2">
        <v>25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53159</v>
      </c>
      <c r="C52709" s="2">
        <v>29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53160</v>
      </c>
      <c r="C52710" s="2">
        <v>33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53161</v>
      </c>
      <c r="C52711" s="2">
        <v>32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53162</v>
      </c>
      <c r="C52712" s="2">
        <v>30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53163</v>
      </c>
      <c r="C52713" s="2">
        <v>29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53164</v>
      </c>
      <c r="C52714" s="2">
        <v>24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53165</v>
      </c>
      <c r="C52715" s="2">
        <v>29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53166</v>
      </c>
      <c r="C52716" s="2">
        <v>30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53167</v>
      </c>
      <c r="C52717" s="2">
        <v>29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53168</v>
      </c>
      <c r="C52718" s="2">
        <v>23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53169</v>
      </c>
      <c r="C52719" s="2">
        <v>33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53170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34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53172</v>
      </c>
      <c r="C52722" s="2">
        <v>35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53173</v>
      </c>
      <c r="C52723" s="2">
        <v>29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53174</v>
      </c>
      <c r="C52724" s="2">
        <v>31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53175</v>
      </c>
      <c r="C52725" s="2">
        <v>32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53176</v>
      </c>
      <c r="C52726" s="2">
        <v>31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53177</v>
      </c>
      <c r="C52727" s="2">
        <v>28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53178</v>
      </c>
      <c r="C52728" s="2">
        <v>27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53179</v>
      </c>
      <c r="C52729" s="2">
        <v>33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53180</v>
      </c>
      <c r="C52730" s="2">
        <v>36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53181</v>
      </c>
      <c r="C52731" s="2">
        <v>36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53182</v>
      </c>
      <c r="C52732" s="2">
        <v>36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53183</v>
      </c>
      <c r="C52733" s="2">
        <v>35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53184</v>
      </c>
      <c r="C52734" s="2">
        <v>31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53185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53186</v>
      </c>
      <c r="C52736" s="2">
        <v>22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53187</v>
      </c>
      <c r="C52737" s="2">
        <v>25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53188</v>
      </c>
      <c r="C52738" s="2">
        <v>24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53189</v>
      </c>
      <c r="C52739" s="2">
        <v>25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53190</v>
      </c>
      <c r="C52740" s="2">
        <v>26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53191</v>
      </c>
      <c r="C52741" s="2">
        <v>11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53192</v>
      </c>
      <c r="C52742" s="2">
        <v>10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53193</v>
      </c>
      <c r="C52743" s="2">
        <v>10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53194</v>
      </c>
      <c r="C52744" s="2">
        <v>10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53195</v>
      </c>
      <c r="C52745" s="2">
        <v>11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53196</v>
      </c>
      <c r="C52746" s="2">
        <v>9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53197</v>
      </c>
      <c r="C52747" s="2">
        <v>25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53198</v>
      </c>
      <c r="C52748" s="2">
        <v>31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53199</v>
      </c>
      <c r="C52749" s="2">
        <v>32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53200</v>
      </c>
      <c r="C52750" s="2">
        <v>29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53201</v>
      </c>
      <c r="C52751" s="2">
        <v>40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43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41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40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53205</v>
      </c>
      <c r="C52755" s="2">
        <v>37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30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53207</v>
      </c>
      <c r="C52757" s="2">
        <v>34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53208</v>
      </c>
      <c r="C52758" s="2">
        <v>33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53209</v>
      </c>
      <c r="C52759" s="2">
        <v>31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53210</v>
      </c>
      <c r="C52760" s="2">
        <v>24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53211</v>
      </c>
      <c r="C52761" s="2">
        <v>26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53212</v>
      </c>
      <c r="C52762" s="2">
        <v>25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53213</v>
      </c>
      <c r="C52763" s="2">
        <v>22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53214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53215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53216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53217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53218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53219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29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29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27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23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53224</v>
      </c>
      <c r="C52774" s="2">
        <v>27</v>
      </c>
      <c r="D52774" s="2" t="s">
        <v>453</v>
      </c>
      <c r="E52774" s="2"/>
      <c r="F52774" s="2"/>
      <c r="G52774" s="2"/>
      <c r="H52774" s="2"/>
    </row>
    <row r="52775" spans="2:8">
      <c r="B52775" s="2" t="s">
        <v>53225</v>
      </c>
      <c r="C52775" s="2">
        <v>28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53226</v>
      </c>
      <c r="C52776" s="2">
        <v>27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53227</v>
      </c>
      <c r="C52777" s="2">
        <v>32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53228</v>
      </c>
      <c r="C52778" s="2">
        <v>38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53229</v>
      </c>
      <c r="C52779" s="2">
        <v>38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53230</v>
      </c>
      <c r="C52780" s="2">
        <v>38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53231</v>
      </c>
      <c r="C52781" s="2">
        <v>38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34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53233</v>
      </c>
      <c r="C52783" s="2">
        <v>38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53234</v>
      </c>
      <c r="C52784" s="2">
        <v>37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53235</v>
      </c>
      <c r="C52785" s="2">
        <v>38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53236</v>
      </c>
      <c r="C52786" s="2">
        <v>30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53237</v>
      </c>
      <c r="C52787" s="2">
        <v>28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53238</v>
      </c>
      <c r="C52788" s="2">
        <v>35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53239</v>
      </c>
      <c r="C52789" s="2">
        <v>35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53240</v>
      </c>
      <c r="C52790" s="2">
        <v>34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53241</v>
      </c>
      <c r="C52791" s="2">
        <v>32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53242</v>
      </c>
      <c r="C52792" s="2">
        <v>30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53243</v>
      </c>
      <c r="C52793" s="2">
        <v>24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53244</v>
      </c>
      <c r="C52794" s="2">
        <v>26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53245</v>
      </c>
      <c r="C52795" s="2">
        <v>29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53246</v>
      </c>
      <c r="C52796" s="2">
        <v>31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53247</v>
      </c>
      <c r="C52797" s="2">
        <v>32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53248</v>
      </c>
      <c r="C52798" s="2">
        <v>32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53249</v>
      </c>
      <c r="C52799" s="2">
        <v>28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53250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53251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53252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53254</v>
      </c>
      <c r="C52804" s="2">
        <v>36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39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53256</v>
      </c>
      <c r="C52806" s="2">
        <v>39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53257</v>
      </c>
      <c r="C52807" s="2">
        <v>39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53258</v>
      </c>
      <c r="C52808" s="2">
        <v>23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23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25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25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25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53263</v>
      </c>
      <c r="C52813" s="2">
        <v>25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21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23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53267</v>
      </c>
      <c r="C52817" s="2">
        <v>25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53268</v>
      </c>
      <c r="C52818" s="2">
        <v>27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53269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53270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53271</v>
      </c>
      <c r="C52821" s="2">
        <v>24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53272</v>
      </c>
      <c r="C52822" s="2">
        <v>21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53273</v>
      </c>
      <c r="C52823" s="2">
        <v>18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53274</v>
      </c>
      <c r="C52824" s="2">
        <v>22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22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53276</v>
      </c>
      <c r="C52826" s="2">
        <v>23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53277</v>
      </c>
      <c r="C52827" s="2">
        <v>23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53278</v>
      </c>
      <c r="C52828" s="2">
        <v>23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20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53280</v>
      </c>
      <c r="C52830" s="2">
        <v>18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53281</v>
      </c>
      <c r="C52831" s="2">
        <v>21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53282</v>
      </c>
      <c r="C52832" s="2">
        <v>23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53283</v>
      </c>
      <c r="C52833" s="2">
        <v>24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26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53285</v>
      </c>
      <c r="C52835" s="2">
        <v>27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53286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53287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53288</v>
      </c>
      <c r="C52838" s="2">
        <v>26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23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16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10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53294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53295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53296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53297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53298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53299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24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26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53302</v>
      </c>
      <c r="C52852" s="2">
        <v>27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53303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53304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53305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33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34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34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33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53312</v>
      </c>
      <c r="C52862" s="2">
        <v>33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53313</v>
      </c>
      <c r="C52863" s="2">
        <v>33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53314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53315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53316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53317</v>
      </c>
      <c r="C52867" s="2">
        <v>22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53318</v>
      </c>
      <c r="C52868" s="2">
        <v>31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53319</v>
      </c>
      <c r="C52869" s="2">
        <v>33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53320</v>
      </c>
      <c r="C52870" s="2">
        <v>32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53321</v>
      </c>
      <c r="C52871" s="2">
        <v>28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53322</v>
      </c>
      <c r="C52872" s="2">
        <v>31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53323</v>
      </c>
      <c r="C52873" s="2">
        <v>33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53324</v>
      </c>
      <c r="C52874" s="2">
        <v>31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53325</v>
      </c>
      <c r="C52875" s="2">
        <v>31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53326</v>
      </c>
      <c r="C52876" s="2">
        <v>31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32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31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31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34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53331</v>
      </c>
      <c r="C52881" s="2">
        <v>33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53332</v>
      </c>
      <c r="C52882" s="2">
        <v>32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53333</v>
      </c>
      <c r="C52883" s="2">
        <v>29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53334</v>
      </c>
      <c r="C52884" s="2">
        <v>25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53335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53337</v>
      </c>
      <c r="C52887" s="2">
        <v>34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35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53339</v>
      </c>
      <c r="C52889" s="2">
        <v>36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53340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27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53342</v>
      </c>
      <c r="C52892" s="2">
        <v>28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53343</v>
      </c>
      <c r="C52893" s="2">
        <v>24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53344</v>
      </c>
      <c r="C52894" s="2">
        <v>29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53345</v>
      </c>
      <c r="C52895" s="2">
        <v>30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53346</v>
      </c>
      <c r="C52896" s="2">
        <v>29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53347</v>
      </c>
      <c r="C52897" s="2">
        <v>28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53348</v>
      </c>
      <c r="C52898" s="2">
        <v>27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53349</v>
      </c>
      <c r="C52899" s="2">
        <v>24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53350</v>
      </c>
      <c r="C52900" s="2">
        <v>17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53351</v>
      </c>
      <c r="C52901" s="2">
        <v>18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53352</v>
      </c>
      <c r="C52902" s="2">
        <v>19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53353</v>
      </c>
      <c r="C52903" s="2">
        <v>19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53354</v>
      </c>
      <c r="C52904" s="2">
        <v>18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53355</v>
      </c>
      <c r="C52905" s="2">
        <v>18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53356</v>
      </c>
      <c r="C52906" s="2">
        <v>18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53357</v>
      </c>
      <c r="C52907" s="2">
        <v>18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53358</v>
      </c>
      <c r="C52908" s="2">
        <v>19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53359</v>
      </c>
      <c r="C52909" s="2">
        <v>19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53360</v>
      </c>
      <c r="C52910" s="2">
        <v>19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53361</v>
      </c>
      <c r="C52911" s="2">
        <v>19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53362</v>
      </c>
      <c r="C52912" s="2">
        <v>31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53363</v>
      </c>
      <c r="C52913" s="2">
        <v>31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53364</v>
      </c>
      <c r="C52914" s="2">
        <v>28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53366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53367</v>
      </c>
      <c r="C52917" s="2">
        <v>30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53368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53369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53370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53371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53372</v>
      </c>
      <c r="C52922" s="2">
        <v>27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53373</v>
      </c>
      <c r="C52923" s="2">
        <v>26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53374</v>
      </c>
      <c r="C52924" s="2">
        <v>26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53375</v>
      </c>
      <c r="C52925" s="2">
        <v>24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53376</v>
      </c>
      <c r="C52926" s="2">
        <v>33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53377</v>
      </c>
      <c r="C52927" s="2">
        <v>31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53378</v>
      </c>
      <c r="C52928" s="2">
        <v>28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53379</v>
      </c>
      <c r="C52929" s="2">
        <v>25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53380</v>
      </c>
      <c r="C52930" s="2">
        <v>24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53381</v>
      </c>
      <c r="C52931" s="2">
        <v>24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53382</v>
      </c>
      <c r="C52932" s="2">
        <v>26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53383</v>
      </c>
      <c r="C52933" s="2">
        <v>26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53384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24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53386</v>
      </c>
      <c r="C52936" s="2">
        <v>22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53387</v>
      </c>
      <c r="C52937" s="2">
        <v>22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53388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53389</v>
      </c>
      <c r="C52939" s="2">
        <v>17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53390</v>
      </c>
      <c r="C52940" s="2">
        <v>24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53391</v>
      </c>
      <c r="C52941" s="2">
        <v>26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53392</v>
      </c>
      <c r="C52942" s="2">
        <v>28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53393</v>
      </c>
      <c r="C52943" s="2">
        <v>25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53394</v>
      </c>
      <c r="C52944" s="2">
        <v>7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53395</v>
      </c>
      <c r="C52945" s="2">
        <v>32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53396</v>
      </c>
      <c r="C52946" s="2">
        <v>35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53397</v>
      </c>
      <c r="C52947" s="2">
        <v>35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53398</v>
      </c>
      <c r="C52948" s="2">
        <v>36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53399</v>
      </c>
      <c r="C52949" s="2">
        <v>35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53400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53401</v>
      </c>
      <c r="C52951" s="2">
        <v>32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53402</v>
      </c>
      <c r="C52952" s="2">
        <v>33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53403</v>
      </c>
      <c r="C52953" s="2">
        <v>33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53404</v>
      </c>
      <c r="C52954" s="2">
        <v>33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53405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53406</v>
      </c>
      <c r="C52956" s="2">
        <v>20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53407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53408</v>
      </c>
      <c r="C52958" s="2">
        <v>34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53409</v>
      </c>
      <c r="C52959" s="2">
        <v>35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53410</v>
      </c>
      <c r="C52960" s="2">
        <v>35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53411</v>
      </c>
      <c r="C52961" s="2">
        <v>35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34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17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18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53415</v>
      </c>
      <c r="C52965" s="2">
        <v>19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53416</v>
      </c>
      <c r="C52966" s="2">
        <v>19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53417</v>
      </c>
      <c r="C52967" s="2">
        <v>20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53418</v>
      </c>
      <c r="C52968" s="2">
        <v>19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53419</v>
      </c>
      <c r="C52969" s="2">
        <v>18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53420</v>
      </c>
      <c r="C52970" s="2">
        <v>19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53421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53422</v>
      </c>
      <c r="C52972" s="2">
        <v>21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23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22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23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23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21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20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32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32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53431</v>
      </c>
      <c r="C52981" s="2">
        <v>22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53432</v>
      </c>
      <c r="C52982" s="2">
        <v>25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53433</v>
      </c>
      <c r="C52983" s="2">
        <v>26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53434</v>
      </c>
      <c r="C52984" s="2">
        <v>24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53435</v>
      </c>
      <c r="C52985" s="2">
        <v>24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53436</v>
      </c>
      <c r="C52986" s="2">
        <v>22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53437</v>
      </c>
      <c r="C52987" s="2">
        <v>22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53438</v>
      </c>
      <c r="C52988" s="2">
        <v>20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53439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5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53441</v>
      </c>
      <c r="C52991" s="2">
        <v>5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53442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53443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53444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53445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53446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27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53448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53449</v>
      </c>
      <c r="C52999" s="2">
        <v>10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53450</v>
      </c>
      <c r="C53000" s="2">
        <v>35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53451</v>
      </c>
      <c r="C53001" s="2">
        <v>37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38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38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53457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53458</v>
      </c>
      <c r="C53008" s="2">
        <v>29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53459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53460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53461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53462</v>
      </c>
      <c r="C53012" s="2">
        <v>28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53463</v>
      </c>
      <c r="C53013" s="2">
        <v>17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53464</v>
      </c>
      <c r="C53014" s="2">
        <v>32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53465</v>
      </c>
      <c r="C53015" s="2">
        <v>32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53466</v>
      </c>
      <c r="C53016" s="2">
        <v>33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53467</v>
      </c>
      <c r="C53017" s="2">
        <v>32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53468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53469</v>
      </c>
      <c r="C53019" s="2">
        <v>34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35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53471</v>
      </c>
      <c r="C53021" s="2">
        <v>36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53472</v>
      </c>
      <c r="C53022" s="2">
        <v>33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29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53475</v>
      </c>
      <c r="C53025" s="2">
        <v>29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53476</v>
      </c>
      <c r="C53026" s="2">
        <v>27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53477</v>
      </c>
      <c r="C53027" s="2">
        <v>28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53478</v>
      </c>
      <c r="C53028" s="2">
        <v>8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53479</v>
      </c>
      <c r="C53029" s="2">
        <v>8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53480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53481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53482</v>
      </c>
      <c r="C53032" s="2">
        <v>29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53483</v>
      </c>
      <c r="C53033" s="2">
        <v>29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53484</v>
      </c>
      <c r="C53034" s="2">
        <v>29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53485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22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12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53488</v>
      </c>
      <c r="C53038" s="2">
        <v>13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53489</v>
      </c>
      <c r="C53039" s="2">
        <v>13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53490</v>
      </c>
      <c r="C53040" s="2">
        <v>14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53491</v>
      </c>
      <c r="C53041" s="2">
        <v>14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53492</v>
      </c>
      <c r="C53042" s="2">
        <v>14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53493</v>
      </c>
      <c r="C53043" s="2">
        <v>14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53494</v>
      </c>
      <c r="C53044" s="2">
        <v>14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53495</v>
      </c>
      <c r="C53045" s="2">
        <v>14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53496</v>
      </c>
      <c r="C53046" s="2">
        <v>14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53497</v>
      </c>
      <c r="C53047" s="2">
        <v>14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53498</v>
      </c>
      <c r="C53048" s="2">
        <v>14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53499</v>
      </c>
      <c r="C53049" s="2">
        <v>14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53500</v>
      </c>
      <c r="C53050" s="2">
        <v>14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53501</v>
      </c>
      <c r="C53051" s="2">
        <v>14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53502</v>
      </c>
      <c r="C53052" s="2">
        <v>14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53503</v>
      </c>
      <c r="C53053" s="2">
        <v>18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53504</v>
      </c>
      <c r="C53054" s="2">
        <v>16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53505</v>
      </c>
      <c r="C53055" s="2">
        <v>16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53506</v>
      </c>
      <c r="C53056" s="2">
        <v>16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53507</v>
      </c>
      <c r="C53057" s="2">
        <v>17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53508</v>
      </c>
      <c r="C53058" s="2">
        <v>43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18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53510</v>
      </c>
      <c r="C53060" s="2">
        <v>19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53511</v>
      </c>
      <c r="C53061" s="2">
        <v>20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53512</v>
      </c>
      <c r="C53062" s="2">
        <v>21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53513</v>
      </c>
      <c r="C53063" s="2">
        <v>21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53514</v>
      </c>
      <c r="C53064" s="2">
        <v>21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53515</v>
      </c>
      <c r="C53065" s="2">
        <v>20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53516</v>
      </c>
      <c r="C53066" s="2">
        <v>20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53517</v>
      </c>
      <c r="C53067" s="2">
        <v>21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53518</v>
      </c>
      <c r="C53068" s="2">
        <v>20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53519</v>
      </c>
      <c r="C53069" s="2">
        <v>21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53520</v>
      </c>
      <c r="C53070" s="2">
        <v>18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53521</v>
      </c>
      <c r="C53071" s="2">
        <v>25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53522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53523</v>
      </c>
      <c r="C53073" s="2">
        <v>27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53524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53525</v>
      </c>
      <c r="C53075" s="2">
        <v>25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53526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53527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53528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53529</v>
      </c>
      <c r="C53079" s="2">
        <v>26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53530</v>
      </c>
      <c r="C53080" s="2">
        <v>33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53531</v>
      </c>
      <c r="C53081" s="2">
        <v>35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53532</v>
      </c>
      <c r="C53082" s="2">
        <v>24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53533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53534</v>
      </c>
      <c r="C53084" s="2">
        <v>24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53535</v>
      </c>
      <c r="C53085" s="2">
        <v>26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53536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53537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53538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53539</v>
      </c>
      <c r="C53089" s="2">
        <v>25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53540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53542</v>
      </c>
      <c r="C53092" s="2">
        <v>29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32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35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36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36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53548</v>
      </c>
      <c r="C53098" s="2">
        <v>35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53549</v>
      </c>
      <c r="C53099" s="2">
        <v>29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53550</v>
      </c>
      <c r="C53100" s="2">
        <v>34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53551</v>
      </c>
      <c r="C53101" s="2">
        <v>34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53552</v>
      </c>
      <c r="C53102" s="2">
        <v>32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53553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53554</v>
      </c>
      <c r="C53104" s="2">
        <v>26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53555</v>
      </c>
      <c r="C53105" s="2">
        <v>27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53556</v>
      </c>
      <c r="C53106" s="2">
        <v>23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53557</v>
      </c>
      <c r="C53107" s="2">
        <v>8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53558</v>
      </c>
      <c r="C53108" s="2">
        <v>22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53559</v>
      </c>
      <c r="C53109" s="2">
        <v>22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53560</v>
      </c>
      <c r="C53110" s="2">
        <v>24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24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24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25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25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53566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53567</v>
      </c>
      <c r="C53117" s="2">
        <v>34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53568</v>
      </c>
      <c r="C53118" s="2">
        <v>34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53569</v>
      </c>
      <c r="C53119" s="2">
        <v>31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53570</v>
      </c>
      <c r="C53120" s="2">
        <v>30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53571</v>
      </c>
      <c r="C53121" s="2">
        <v>29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53572</v>
      </c>
      <c r="C53122" s="2">
        <v>19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53573</v>
      </c>
      <c r="C53123" s="2">
        <v>32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53574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30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33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35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37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53583</v>
      </c>
      <c r="C53133" s="2">
        <v>36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53584</v>
      </c>
      <c r="C53134" s="2">
        <v>14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53585</v>
      </c>
      <c r="C53135" s="2">
        <v>29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53586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53587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53588</v>
      </c>
      <c r="C53138" s="2">
        <v>32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32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32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53591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26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28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29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53598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53599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53600</v>
      </c>
      <c r="C53150" s="2">
        <v>22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53601</v>
      </c>
      <c r="C53151" s="2">
        <v>34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53602</v>
      </c>
      <c r="C53152" s="2">
        <v>34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53603</v>
      </c>
      <c r="C53153" s="2">
        <v>32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53604</v>
      </c>
      <c r="C53154" s="2">
        <v>22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53605</v>
      </c>
      <c r="C53155" s="2">
        <v>26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53606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53607</v>
      </c>
      <c r="C53157" s="2">
        <v>26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53608</v>
      </c>
      <c r="C53158" s="2">
        <v>30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53609</v>
      </c>
      <c r="C53159" s="2">
        <v>30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53610</v>
      </c>
      <c r="C53160" s="2">
        <v>27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53611</v>
      </c>
      <c r="C53161" s="2">
        <v>24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53612</v>
      </c>
      <c r="C53162" s="2">
        <v>14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53613</v>
      </c>
      <c r="C53163" s="2">
        <v>16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53614</v>
      </c>
      <c r="C53164" s="2">
        <v>17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53615</v>
      </c>
      <c r="C53165" s="2">
        <v>17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53616</v>
      </c>
      <c r="C53166" s="2">
        <v>17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53617</v>
      </c>
      <c r="C53167" s="2">
        <v>17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53618</v>
      </c>
      <c r="C53168" s="2">
        <v>18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53619</v>
      </c>
      <c r="C53169" s="2">
        <v>19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53620</v>
      </c>
      <c r="C53170" s="2">
        <v>19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53621</v>
      </c>
      <c r="C53171" s="2">
        <v>19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53622</v>
      </c>
      <c r="C53172" s="2">
        <v>19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53623</v>
      </c>
      <c r="C53173" s="2">
        <v>18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53624</v>
      </c>
      <c r="C53174" s="2">
        <v>16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53625</v>
      </c>
      <c r="C53175" s="2">
        <v>16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53626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53627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53628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53629</v>
      </c>
      <c r="C53179" s="2">
        <v>25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53630</v>
      </c>
      <c r="C53180" s="2">
        <v>33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53631</v>
      </c>
      <c r="C53181" s="2">
        <v>33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53632</v>
      </c>
      <c r="C53182" s="2">
        <v>33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53633</v>
      </c>
      <c r="C53183" s="2">
        <v>35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53634</v>
      </c>
      <c r="C53184" s="2">
        <v>35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53635</v>
      </c>
      <c r="C53185" s="2">
        <v>33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53636</v>
      </c>
      <c r="C53186" s="2">
        <v>32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53637</v>
      </c>
      <c r="C53187" s="2">
        <v>36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53638</v>
      </c>
      <c r="C53188" s="2">
        <v>36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32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53641</v>
      </c>
      <c r="C53191" s="2">
        <v>32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53642</v>
      </c>
      <c r="C53192" s="2">
        <v>28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53643</v>
      </c>
      <c r="C53193" s="2">
        <v>25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53644</v>
      </c>
      <c r="C53194" s="2">
        <v>25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53645</v>
      </c>
      <c r="C53195" s="2">
        <v>24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53646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53647</v>
      </c>
      <c r="C53197" s="2">
        <v>34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53648</v>
      </c>
      <c r="C53198" s="2">
        <v>34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34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53651</v>
      </c>
      <c r="C53201" s="2">
        <v>30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53652</v>
      </c>
      <c r="C53202" s="2">
        <v>33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53653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53654</v>
      </c>
      <c r="C53204" s="2">
        <v>34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53655</v>
      </c>
      <c r="C53205" s="2">
        <v>35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53656</v>
      </c>
      <c r="C53206" s="2">
        <v>33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53657</v>
      </c>
      <c r="C53207" s="2">
        <v>39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53658</v>
      </c>
      <c r="C53208" s="2">
        <v>37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53659</v>
      </c>
      <c r="C53209" s="2">
        <v>34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53660</v>
      </c>
      <c r="C53210" s="2">
        <v>24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53661</v>
      </c>
      <c r="C53211" s="2">
        <v>29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53662</v>
      </c>
      <c r="C53212" s="2">
        <v>32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53663</v>
      </c>
      <c r="C53213" s="2">
        <v>31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53664</v>
      </c>
      <c r="C53214" s="2">
        <v>29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53665</v>
      </c>
      <c r="C53215" s="2">
        <v>26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53666</v>
      </c>
      <c r="C53216" s="2">
        <v>32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53667</v>
      </c>
      <c r="C53217" s="2">
        <v>33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53668</v>
      </c>
      <c r="C53218" s="2">
        <v>30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53669</v>
      </c>
      <c r="C53219" s="2">
        <v>28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53670</v>
      </c>
      <c r="C53220" s="2">
        <v>11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53671</v>
      </c>
      <c r="C53221" s="2">
        <v>21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53672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53673</v>
      </c>
      <c r="C53223" s="2">
        <v>23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53674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25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25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22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31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33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53680</v>
      </c>
      <c r="C53230" s="2">
        <v>32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53681</v>
      </c>
      <c r="C53231" s="2">
        <v>33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53682</v>
      </c>
      <c r="C53232" s="2">
        <v>30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53683</v>
      </c>
      <c r="C53233" s="2">
        <v>32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53684</v>
      </c>
      <c r="C53234" s="2">
        <v>33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53685</v>
      </c>
      <c r="C53235" s="2">
        <v>31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53686</v>
      </c>
      <c r="C53236" s="2">
        <v>29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53687</v>
      </c>
      <c r="C53237" s="2">
        <v>24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53688</v>
      </c>
      <c r="C53238" s="2">
        <v>37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53689</v>
      </c>
      <c r="C53239" s="2">
        <v>41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41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53691</v>
      </c>
      <c r="C53241" s="2">
        <v>41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53692</v>
      </c>
      <c r="C53242" s="2">
        <v>40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53693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53694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53695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53696</v>
      </c>
      <c r="C53246" s="2">
        <v>33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53697</v>
      </c>
      <c r="C53247" s="2">
        <v>21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53698</v>
      </c>
      <c r="C53248" s="2">
        <v>24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53699</v>
      </c>
      <c r="C53249" s="2">
        <v>26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53700</v>
      </c>
      <c r="C53250" s="2">
        <v>23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53701</v>
      </c>
      <c r="C53251" s="2">
        <v>18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53702</v>
      </c>
      <c r="C53252" s="2">
        <v>25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53703</v>
      </c>
      <c r="C53253" s="2">
        <v>15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53704</v>
      </c>
      <c r="C53254" s="2">
        <v>19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53705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53706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53707</v>
      </c>
      <c r="C53257" s="2">
        <v>29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53708</v>
      </c>
      <c r="C53258" s="2">
        <v>29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31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53712</v>
      </c>
      <c r="C53262" s="2">
        <v>32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53713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53714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53715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53716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53717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53718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16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53720</v>
      </c>
      <c r="C53270" s="2">
        <v>21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53721</v>
      </c>
      <c r="C53271" s="2">
        <v>23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53722</v>
      </c>
      <c r="C53272" s="2">
        <v>27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53723</v>
      </c>
      <c r="C53273" s="2">
        <v>28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53724</v>
      </c>
      <c r="C53274" s="2">
        <v>27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53725</v>
      </c>
      <c r="C53275" s="2">
        <v>9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53726</v>
      </c>
      <c r="C53276" s="2">
        <v>10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53727</v>
      </c>
      <c r="C53277" s="2">
        <v>29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53728</v>
      </c>
      <c r="C53278" s="2">
        <v>31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53729</v>
      </c>
      <c r="C53279" s="2">
        <v>35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53730</v>
      </c>
      <c r="C53280" s="2">
        <v>37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53731</v>
      </c>
      <c r="C53281" s="2">
        <v>37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53732</v>
      </c>
      <c r="C53282" s="2">
        <v>33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53733</v>
      </c>
      <c r="C53283" s="2">
        <v>24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53734</v>
      </c>
      <c r="C53284" s="2">
        <v>26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53735</v>
      </c>
      <c r="C53285" s="2">
        <v>26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53736</v>
      </c>
      <c r="C53286" s="2">
        <v>26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53737</v>
      </c>
      <c r="C53287" s="2">
        <v>24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53738</v>
      </c>
      <c r="C53288" s="2">
        <v>23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53739</v>
      </c>
      <c r="C53289" s="2">
        <v>21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53740</v>
      </c>
      <c r="C53290" s="2">
        <v>35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53741</v>
      </c>
      <c r="C53291" s="2">
        <v>34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53742</v>
      </c>
      <c r="C53292" s="2">
        <v>29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53743</v>
      </c>
      <c r="C53293" s="2">
        <v>25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53744</v>
      </c>
      <c r="C53294" s="2">
        <v>25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53745</v>
      </c>
      <c r="C53295" s="2">
        <v>25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53746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24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26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26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53751</v>
      </c>
      <c r="C53301" s="2">
        <v>27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53753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53754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53755</v>
      </c>
      <c r="C53305" s="2">
        <v>26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53756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16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53758</v>
      </c>
      <c r="C53308" s="2">
        <v>15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53759</v>
      </c>
      <c r="C53309" s="2">
        <v>16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53760</v>
      </c>
      <c r="C53310" s="2">
        <v>22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53761</v>
      </c>
      <c r="C53311" s="2">
        <v>25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53762</v>
      </c>
      <c r="C53312" s="2">
        <v>29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53763</v>
      </c>
      <c r="C53313" s="2">
        <v>29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53764</v>
      </c>
      <c r="C53314" s="2">
        <v>28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53765</v>
      </c>
      <c r="C53315" s="2">
        <v>27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53766</v>
      </c>
      <c r="C53316" s="2">
        <v>26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53767</v>
      </c>
      <c r="C53317" s="2">
        <v>23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53768</v>
      </c>
      <c r="C53318" s="2">
        <v>26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53769</v>
      </c>
      <c r="C53319" s="2">
        <v>33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53770</v>
      </c>
      <c r="C53320" s="2">
        <v>35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53771</v>
      </c>
      <c r="C53321" s="2">
        <v>35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35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28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24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53775</v>
      </c>
      <c r="C53325" s="2">
        <v>26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53776</v>
      </c>
      <c r="C53326" s="2">
        <v>26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53777</v>
      </c>
      <c r="C53327" s="2">
        <v>25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53778</v>
      </c>
      <c r="C53328" s="2">
        <v>26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53779</v>
      </c>
      <c r="C53329" s="2">
        <v>21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53780</v>
      </c>
      <c r="C53330" s="2">
        <v>14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53781</v>
      </c>
      <c r="C53331" s="2">
        <v>22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53782</v>
      </c>
      <c r="C53332" s="2">
        <v>32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30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30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53785</v>
      </c>
      <c r="C53335" s="2">
        <v>33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53786</v>
      </c>
      <c r="C53336" s="2">
        <v>33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53787</v>
      </c>
      <c r="C53337" s="2">
        <v>29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53788</v>
      </c>
      <c r="C53338" s="2">
        <v>25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53789</v>
      </c>
      <c r="C53339" s="2">
        <v>26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53790</v>
      </c>
      <c r="C53340" s="2">
        <v>28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53791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53792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53793</v>
      </c>
      <c r="C53343" s="2">
        <v>31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30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53796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53797</v>
      </c>
      <c r="C53347" s="2">
        <v>31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53798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53799</v>
      </c>
      <c r="C53349" s="2">
        <v>32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53800</v>
      </c>
      <c r="C53350" s="2">
        <v>31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53801</v>
      </c>
      <c r="C53351" s="2">
        <v>31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23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53803</v>
      </c>
      <c r="C53353" s="2">
        <v>25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53804</v>
      </c>
      <c r="C53354" s="2">
        <v>35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53805</v>
      </c>
      <c r="C53355" s="2">
        <v>35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53806</v>
      </c>
      <c r="C53356" s="2">
        <v>24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53807</v>
      </c>
      <c r="C53357" s="2">
        <v>23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53808</v>
      </c>
      <c r="C53358" s="2">
        <v>29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53809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53810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18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53814</v>
      </c>
      <c r="C53364" s="2">
        <v>17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53815</v>
      </c>
      <c r="C53365" s="2">
        <v>16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53816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53818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53819</v>
      </c>
      <c r="C53369" s="2">
        <v>27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53820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53821</v>
      </c>
      <c r="C53371" s="2">
        <v>28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53822</v>
      </c>
      <c r="C53372" s="2">
        <v>26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23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53825</v>
      </c>
      <c r="C53375" s="2">
        <v>23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53826</v>
      </c>
      <c r="C53376" s="2">
        <v>27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53827</v>
      </c>
      <c r="C53377" s="2">
        <v>30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53828</v>
      </c>
      <c r="C53378" s="2">
        <v>31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53829</v>
      </c>
      <c r="C53379" s="2">
        <v>30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53830</v>
      </c>
      <c r="C53380" s="2">
        <v>28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53831</v>
      </c>
      <c r="C53381" s="2">
        <v>24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53832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53835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53836</v>
      </c>
      <c r="C53386" s="2">
        <v>29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53837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53838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53839</v>
      </c>
      <c r="C53389" s="2">
        <v>32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53840</v>
      </c>
      <c r="C53390" s="2">
        <v>31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53841</v>
      </c>
      <c r="C53391" s="2">
        <v>31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53842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53844</v>
      </c>
      <c r="C53394" s="2">
        <v>27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53845</v>
      </c>
      <c r="C53395" s="2">
        <v>40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53846</v>
      </c>
      <c r="C53396" s="2">
        <v>41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53847</v>
      </c>
      <c r="C53397" s="2">
        <v>41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53848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53850</v>
      </c>
      <c r="C53400" s="2">
        <v>26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53851</v>
      </c>
      <c r="C53401" s="2">
        <v>27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53852</v>
      </c>
      <c r="C53402" s="2">
        <v>26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53853</v>
      </c>
      <c r="C53403" s="2">
        <v>25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53854</v>
      </c>
      <c r="C53404" s="2">
        <v>22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53855</v>
      </c>
      <c r="C53405" s="2">
        <v>24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53856</v>
      </c>
      <c r="C53406" s="2">
        <v>24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53857</v>
      </c>
      <c r="C53407" s="2">
        <v>24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53858</v>
      </c>
      <c r="C53408" s="2">
        <v>25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53859</v>
      </c>
      <c r="C53409" s="2">
        <v>26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53860</v>
      </c>
      <c r="C53410" s="2">
        <v>25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53861</v>
      </c>
      <c r="C53411" s="2">
        <v>25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53862</v>
      </c>
      <c r="C53412" s="2">
        <v>25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53863</v>
      </c>
      <c r="C53413" s="2">
        <v>25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53864</v>
      </c>
      <c r="C53414" s="2">
        <v>24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53865</v>
      </c>
      <c r="C53415" s="2">
        <v>23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53866</v>
      </c>
      <c r="C53416" s="2">
        <v>12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53867</v>
      </c>
      <c r="C53417" s="2">
        <v>35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53868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53869</v>
      </c>
      <c r="C53419" s="2">
        <v>20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53870</v>
      </c>
      <c r="C53420" s="2">
        <v>20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53871</v>
      </c>
      <c r="C53421" s="2">
        <v>21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53872</v>
      </c>
      <c r="C53422" s="2">
        <v>20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21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20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20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53876</v>
      </c>
      <c r="C53426" s="2">
        <v>20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53877</v>
      </c>
      <c r="C53427" s="2">
        <v>20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53878</v>
      </c>
      <c r="C53428" s="2">
        <v>20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53879</v>
      </c>
      <c r="C53429" s="2">
        <v>25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53880</v>
      </c>
      <c r="C53430" s="2">
        <v>32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53881</v>
      </c>
      <c r="C53431" s="2">
        <v>30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53882</v>
      </c>
      <c r="C53432" s="2">
        <v>29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53883</v>
      </c>
      <c r="C53433" s="2">
        <v>24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53884</v>
      </c>
      <c r="C53434" s="2">
        <v>30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53885</v>
      </c>
      <c r="C53435" s="2">
        <v>33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53886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27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27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21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53890</v>
      </c>
      <c r="C53440" s="2">
        <v>21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53891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53892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53893</v>
      </c>
      <c r="C53443" s="2">
        <v>28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53894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53895</v>
      </c>
      <c r="C53445" s="2">
        <v>28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53896</v>
      </c>
      <c r="C53446" s="2">
        <v>28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25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22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20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29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53902</v>
      </c>
      <c r="C53452" s="2">
        <v>30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53903</v>
      </c>
      <c r="C53453" s="2">
        <v>29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53904</v>
      </c>
      <c r="C53454" s="2">
        <v>29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53905</v>
      </c>
      <c r="C53455" s="2">
        <v>28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53906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53907</v>
      </c>
      <c r="C53457" s="2">
        <v>30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53908</v>
      </c>
      <c r="C53458" s="2">
        <v>31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53909</v>
      </c>
      <c r="C53459" s="2">
        <v>31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53910</v>
      </c>
      <c r="C53460" s="2">
        <v>33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53911</v>
      </c>
      <c r="C53461" s="2">
        <v>30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53912</v>
      </c>
      <c r="C53462" s="2">
        <v>31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53913</v>
      </c>
      <c r="C53463" s="2">
        <v>31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53914</v>
      </c>
      <c r="C53464" s="2">
        <v>31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53915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53916</v>
      </c>
      <c r="C53466" s="2">
        <v>37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38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38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38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53920</v>
      </c>
      <c r="C53470" s="2">
        <v>36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53921</v>
      </c>
      <c r="C53471" s="2">
        <v>30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53922</v>
      </c>
      <c r="C53472" s="2">
        <v>33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53923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53924</v>
      </c>
      <c r="C53474" s="2">
        <v>33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53925</v>
      </c>
      <c r="C53475" s="2">
        <v>33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33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53927</v>
      </c>
      <c r="C53477" s="2">
        <v>34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53928</v>
      </c>
      <c r="C53478" s="2">
        <v>35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53929</v>
      </c>
      <c r="C53479" s="2">
        <v>32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53930</v>
      </c>
      <c r="C53480" s="2">
        <v>31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53931</v>
      </c>
      <c r="C53481" s="2">
        <v>33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53932</v>
      </c>
      <c r="C53482" s="2">
        <v>35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53933</v>
      </c>
      <c r="C53483" s="2">
        <v>35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53934</v>
      </c>
      <c r="C53484" s="2">
        <v>31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53935</v>
      </c>
      <c r="C53485" s="2">
        <v>32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53936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53937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53938</v>
      </c>
      <c r="C53488" s="2">
        <v>27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53939</v>
      </c>
      <c r="C53489" s="2">
        <v>27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53940</v>
      </c>
      <c r="C53490" s="2">
        <v>27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53941</v>
      </c>
      <c r="C53491" s="2">
        <v>17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20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53943</v>
      </c>
      <c r="C53493" s="2">
        <v>10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53944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28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30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53948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53949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53950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28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25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53954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53955</v>
      </c>
      <c r="C53505" s="2">
        <v>26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53956</v>
      </c>
      <c r="C53506" s="2">
        <v>26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53957</v>
      </c>
      <c r="C53507" s="2">
        <v>24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53958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53959</v>
      </c>
      <c r="C53509" s="2">
        <v>24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53960</v>
      </c>
      <c r="C53510" s="2">
        <v>27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53961</v>
      </c>
      <c r="C53511" s="2">
        <v>30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53962</v>
      </c>
      <c r="C53512" s="2">
        <v>32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53963</v>
      </c>
      <c r="C53513" s="2">
        <v>25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53964</v>
      </c>
      <c r="C53514" s="2">
        <v>30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53965</v>
      </c>
      <c r="C53515" s="2">
        <v>32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53966</v>
      </c>
      <c r="C53516" s="2">
        <v>32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53967</v>
      </c>
      <c r="C53517" s="2">
        <v>31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53968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53969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53970</v>
      </c>
      <c r="C53520" s="2">
        <v>12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53971</v>
      </c>
      <c r="C53521" s="2">
        <v>33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53972</v>
      </c>
      <c r="C53522" s="2">
        <v>34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53973</v>
      </c>
      <c r="C53523" s="2">
        <v>35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53974</v>
      </c>
      <c r="C53524" s="2">
        <v>35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53975</v>
      </c>
      <c r="C53525" s="2">
        <v>32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53976</v>
      </c>
      <c r="C53526" s="2">
        <v>43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53977</v>
      </c>
      <c r="C53527" s="2">
        <v>44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53978</v>
      </c>
      <c r="C53528" s="2">
        <v>44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53979</v>
      </c>
      <c r="C53529" s="2">
        <v>42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53980</v>
      </c>
      <c r="C53530" s="2">
        <v>22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53981</v>
      </c>
      <c r="C53531" s="2">
        <v>23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53982</v>
      </c>
      <c r="C53532" s="2">
        <v>24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23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53985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24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53987</v>
      </c>
      <c r="C53537" s="2">
        <v>28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53988</v>
      </c>
      <c r="C53538" s="2">
        <v>27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53989</v>
      </c>
      <c r="C53539" s="2">
        <v>27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53990</v>
      </c>
      <c r="C53540" s="2">
        <v>26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53991</v>
      </c>
      <c r="C53541" s="2">
        <v>26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53992</v>
      </c>
      <c r="C53542" s="2">
        <v>22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53993</v>
      </c>
      <c r="C53543" s="2">
        <v>21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53994</v>
      </c>
      <c r="C53544" s="2">
        <v>23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53995</v>
      </c>
      <c r="C53545" s="2">
        <v>21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53996</v>
      </c>
      <c r="C53546" s="2">
        <v>22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53997</v>
      </c>
      <c r="C53547" s="2">
        <v>24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53998</v>
      </c>
      <c r="C53548" s="2">
        <v>27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53999</v>
      </c>
      <c r="C53549" s="2">
        <v>26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54000</v>
      </c>
      <c r="C53550" s="2">
        <v>36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54001</v>
      </c>
      <c r="C53551" s="2">
        <v>38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54002</v>
      </c>
      <c r="C53552" s="2">
        <v>38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54003</v>
      </c>
      <c r="C53553" s="2">
        <v>39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54004</v>
      </c>
      <c r="C53554" s="2">
        <v>39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54005</v>
      </c>
      <c r="C53555" s="2">
        <v>35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54006</v>
      </c>
      <c r="C53556" s="2">
        <v>15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54007</v>
      </c>
      <c r="C53557" s="2">
        <v>11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54008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54009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54010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54011</v>
      </c>
      <c r="C53561" s="2">
        <v>33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54012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54013</v>
      </c>
      <c r="C53563" s="2">
        <v>25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54014</v>
      </c>
      <c r="C53564" s="2">
        <v>26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54015</v>
      </c>
      <c r="C53565" s="2">
        <v>27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54018</v>
      </c>
      <c r="C53568" s="2">
        <v>25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54019</v>
      </c>
      <c r="C53569" s="2">
        <v>28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54020</v>
      </c>
      <c r="C53570" s="2">
        <v>35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54021</v>
      </c>
      <c r="C53571" s="2">
        <v>38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54022</v>
      </c>
      <c r="C53572" s="2">
        <v>22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54023</v>
      </c>
      <c r="C53573" s="2">
        <v>22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54024</v>
      </c>
      <c r="C53574" s="2">
        <v>13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54025</v>
      </c>
      <c r="C53575" s="2">
        <v>12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54026</v>
      </c>
      <c r="C53576" s="2">
        <v>13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54027</v>
      </c>
      <c r="C53577" s="2">
        <v>13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54028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54029</v>
      </c>
      <c r="C53579" s="2">
        <v>33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54030</v>
      </c>
      <c r="C53580" s="2">
        <v>33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54031</v>
      </c>
      <c r="C53581" s="2">
        <v>33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54032</v>
      </c>
      <c r="C53582" s="2">
        <v>33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54033</v>
      </c>
      <c r="C53583" s="2">
        <v>21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54034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54035</v>
      </c>
      <c r="C53585" s="2">
        <v>28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54036</v>
      </c>
      <c r="C53586" s="2">
        <v>29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54037</v>
      </c>
      <c r="C53587" s="2">
        <v>27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54038</v>
      </c>
      <c r="C53588" s="2">
        <v>27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54039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54040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24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54042</v>
      </c>
      <c r="C53592" s="2">
        <v>22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54043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54044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54045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54046</v>
      </c>
      <c r="C53596" s="2">
        <v>33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54047</v>
      </c>
      <c r="C53597" s="2">
        <v>34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54048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54049</v>
      </c>
      <c r="C53599" s="2">
        <v>29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54050</v>
      </c>
      <c r="C53600" s="2">
        <v>31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54051</v>
      </c>
      <c r="C53601" s="2">
        <v>32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54052</v>
      </c>
      <c r="C53602" s="2">
        <v>31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54053</v>
      </c>
      <c r="C53603" s="2">
        <v>32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54054</v>
      </c>
      <c r="C53604" s="2">
        <v>28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54055</v>
      </c>
      <c r="C53605" s="2">
        <v>27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54056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54057</v>
      </c>
      <c r="C53607" s="2">
        <v>27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54058</v>
      </c>
      <c r="C53608" s="2">
        <v>30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54062</v>
      </c>
      <c r="C53612" s="2">
        <v>27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24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54064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54065</v>
      </c>
      <c r="C53615" s="2">
        <v>33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54066</v>
      </c>
      <c r="C53616" s="2">
        <v>33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31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30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30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54071</v>
      </c>
      <c r="C53621" s="2">
        <v>16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54072</v>
      </c>
      <c r="C53622" s="2">
        <v>15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54073</v>
      </c>
      <c r="C53623" s="2">
        <v>14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54074</v>
      </c>
      <c r="C53624" s="2">
        <v>15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54075</v>
      </c>
      <c r="C53625" s="2">
        <v>33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54076</v>
      </c>
      <c r="C53626" s="2">
        <v>35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36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35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33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39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40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54083</v>
      </c>
      <c r="C53633" s="2">
        <v>39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54084</v>
      </c>
      <c r="C53634" s="2">
        <v>34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54085</v>
      </c>
      <c r="C53635" s="2">
        <v>18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54086</v>
      </c>
      <c r="C53636" s="2">
        <v>18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54087</v>
      </c>
      <c r="C53637" s="2">
        <v>19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54088</v>
      </c>
      <c r="C53638" s="2">
        <v>20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54089</v>
      </c>
      <c r="C53639" s="2">
        <v>31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54090</v>
      </c>
      <c r="C53640" s="2">
        <v>21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54091</v>
      </c>
      <c r="C53641" s="2">
        <v>30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54092</v>
      </c>
      <c r="C53642" s="2">
        <v>31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54093</v>
      </c>
      <c r="C53643" s="2">
        <v>31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54094</v>
      </c>
      <c r="C53644" s="2">
        <v>30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54095</v>
      </c>
      <c r="C53645" s="2">
        <v>29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54096</v>
      </c>
      <c r="C53646" s="2">
        <v>29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54097</v>
      </c>
      <c r="C53647" s="2">
        <v>18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54098</v>
      </c>
      <c r="C53648" s="2">
        <v>32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54099</v>
      </c>
      <c r="C53649" s="2">
        <v>32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54100</v>
      </c>
      <c r="C53650" s="2">
        <v>30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54101</v>
      </c>
      <c r="C53651" s="2">
        <v>26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54102</v>
      </c>
      <c r="C53652" s="2">
        <v>30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54103</v>
      </c>
      <c r="C53653" s="2">
        <v>30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54104</v>
      </c>
      <c r="C53654" s="2">
        <v>27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54105</v>
      </c>
      <c r="C53655" s="2">
        <v>28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54106</v>
      </c>
      <c r="C53656" s="2">
        <v>29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54107</v>
      </c>
      <c r="C53657" s="2">
        <v>22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54108</v>
      </c>
      <c r="C53658" s="2">
        <v>24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54109</v>
      </c>
      <c r="C53659" s="2">
        <v>25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54110</v>
      </c>
      <c r="C53660" s="2">
        <v>29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54111</v>
      </c>
      <c r="C53661" s="2">
        <v>31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54112</v>
      </c>
      <c r="C53662" s="2">
        <v>32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54113</v>
      </c>
      <c r="C53663" s="2">
        <v>36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54114</v>
      </c>
      <c r="C53664" s="2">
        <v>26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54115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54116</v>
      </c>
      <c r="C53666" s="2">
        <v>27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54117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54118</v>
      </c>
      <c r="C53668" s="2">
        <v>26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54119</v>
      </c>
      <c r="C53669" s="2">
        <v>7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54120</v>
      </c>
      <c r="C53670" s="2">
        <v>7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54121</v>
      </c>
      <c r="C53671" s="2">
        <v>5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54122</v>
      </c>
      <c r="C53672" s="2">
        <v>8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54123</v>
      </c>
      <c r="C53673" s="2">
        <v>28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30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33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33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32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32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32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33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34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27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54134</v>
      </c>
      <c r="C53684" s="2">
        <v>24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54135</v>
      </c>
      <c r="C53685" s="2">
        <v>24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54136</v>
      </c>
      <c r="C53686" s="2">
        <v>26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54137</v>
      </c>
      <c r="C53687" s="2">
        <v>27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54138</v>
      </c>
      <c r="C53688" s="2">
        <v>26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54139</v>
      </c>
      <c r="C53689" s="2">
        <v>25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54140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54141</v>
      </c>
      <c r="C53691" s="2">
        <v>26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54142</v>
      </c>
      <c r="C53692" s="2">
        <v>25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54143</v>
      </c>
      <c r="C53693" s="2">
        <v>25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54144</v>
      </c>
      <c r="C53694" s="2">
        <v>27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54145</v>
      </c>
      <c r="C53695" s="2">
        <v>27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54146</v>
      </c>
      <c r="C53696" s="2">
        <v>28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54147</v>
      </c>
      <c r="C53697" s="2">
        <v>28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29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28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54151</v>
      </c>
      <c r="C53701" s="2">
        <v>30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54152</v>
      </c>
      <c r="C53702" s="2">
        <v>31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54153</v>
      </c>
      <c r="C53703" s="2">
        <v>31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54154</v>
      </c>
      <c r="C53704" s="2">
        <v>30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54155</v>
      </c>
      <c r="C53705" s="2">
        <v>25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54156</v>
      </c>
      <c r="C53706" s="2">
        <v>31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54157</v>
      </c>
      <c r="C53707" s="2">
        <v>30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54158</v>
      </c>
      <c r="C53708" s="2">
        <v>29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54159</v>
      </c>
      <c r="C53709" s="2">
        <v>28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54160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54161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54162</v>
      </c>
      <c r="C53712" s="2">
        <v>29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54163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54164</v>
      </c>
      <c r="C53714" s="2">
        <v>30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30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28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54168</v>
      </c>
      <c r="C53718" s="2">
        <v>23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54169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54170</v>
      </c>
      <c r="C53720" s="2">
        <v>30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54171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54172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54173</v>
      </c>
      <c r="C53723" s="2">
        <v>30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54174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54175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54176</v>
      </c>
      <c r="C53726" s="2">
        <v>26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54177</v>
      </c>
      <c r="C53727" s="2">
        <v>29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54178</v>
      </c>
      <c r="C53728" s="2">
        <v>28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54179</v>
      </c>
      <c r="C53729" s="2">
        <v>26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54180</v>
      </c>
      <c r="C53730" s="2">
        <v>27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54181</v>
      </c>
      <c r="C53731" s="2">
        <v>30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54182</v>
      </c>
      <c r="C53732" s="2">
        <v>28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54183</v>
      </c>
      <c r="C53733" s="2">
        <v>25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54184</v>
      </c>
      <c r="C53734" s="2">
        <v>24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54185</v>
      </c>
      <c r="C53735" s="2">
        <v>23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54186</v>
      </c>
      <c r="C53736" s="2">
        <v>20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54187</v>
      </c>
      <c r="C53737" s="2">
        <v>33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40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41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54190</v>
      </c>
      <c r="C53740" s="2">
        <v>41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54191</v>
      </c>
      <c r="C53741" s="2">
        <v>39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54192</v>
      </c>
      <c r="C53742" s="2">
        <v>32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54193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54194</v>
      </c>
      <c r="C53744" s="2">
        <v>23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54195</v>
      </c>
      <c r="C53745" s="2">
        <v>27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54196</v>
      </c>
      <c r="C53746" s="2">
        <v>28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54197</v>
      </c>
      <c r="C53747" s="2">
        <v>28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54198</v>
      </c>
      <c r="C53748" s="2">
        <v>29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54199</v>
      </c>
      <c r="C53749" s="2">
        <v>31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54200</v>
      </c>
      <c r="C53750" s="2">
        <v>32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54201</v>
      </c>
      <c r="C53751" s="2">
        <v>30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54202</v>
      </c>
      <c r="C53752" s="2">
        <v>29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54204</v>
      </c>
      <c r="C53754" s="2">
        <v>29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54205</v>
      </c>
      <c r="C53755" s="2">
        <v>32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54206</v>
      </c>
      <c r="C53756" s="2">
        <v>32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33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54208</v>
      </c>
      <c r="C53758" s="2">
        <v>34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34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34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32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28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54214</v>
      </c>
      <c r="C53764" s="2">
        <v>24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27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54217</v>
      </c>
      <c r="C53767" s="2">
        <v>31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32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54219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54220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54221</v>
      </c>
      <c r="C53771" s="2">
        <v>36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54222</v>
      </c>
      <c r="C53772" s="2">
        <v>29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54223</v>
      </c>
      <c r="C53773" s="2">
        <v>30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54224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54225</v>
      </c>
      <c r="C53775" s="2">
        <v>32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54226</v>
      </c>
      <c r="C53776" s="2">
        <v>22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54227</v>
      </c>
      <c r="C53777" s="2">
        <v>22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54228</v>
      </c>
      <c r="C53778" s="2">
        <v>21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54229</v>
      </c>
      <c r="C53779" s="2">
        <v>23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54230</v>
      </c>
      <c r="C53780" s="2">
        <v>32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54231</v>
      </c>
      <c r="C53781" s="2">
        <v>33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54232</v>
      </c>
      <c r="C53782" s="2">
        <v>34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54233</v>
      </c>
      <c r="C53783" s="2">
        <v>34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35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23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21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31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54240</v>
      </c>
      <c r="C53790" s="2">
        <v>34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54241</v>
      </c>
      <c r="C53791" s="2">
        <v>35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35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54243</v>
      </c>
      <c r="C53793" s="2">
        <v>35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32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54245</v>
      </c>
      <c r="C53795" s="2">
        <v>28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54246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54247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54248</v>
      </c>
      <c r="C53798" s="2">
        <v>29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54249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54250</v>
      </c>
      <c r="C53800" s="2">
        <v>30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54251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54252</v>
      </c>
      <c r="C53802" s="2">
        <v>30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54253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54254</v>
      </c>
      <c r="C53804" s="2">
        <v>31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54255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54256</v>
      </c>
      <c r="C53806" s="2">
        <v>32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54257</v>
      </c>
      <c r="C53807" s="2">
        <v>28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54258</v>
      </c>
      <c r="C53808" s="2">
        <v>23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54259</v>
      </c>
      <c r="C53809" s="2">
        <v>38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54260</v>
      </c>
      <c r="C53810" s="2">
        <v>39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54261</v>
      </c>
      <c r="C53811" s="2">
        <v>40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54262</v>
      </c>
      <c r="C53812" s="2">
        <v>38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54263</v>
      </c>
      <c r="C53813" s="2">
        <v>33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54264</v>
      </c>
      <c r="C53814" s="2">
        <v>31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33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33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32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54270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54271</v>
      </c>
      <c r="C53821" s="2">
        <v>27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23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26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54275</v>
      </c>
      <c r="C53825" s="2">
        <v>26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54276</v>
      </c>
      <c r="C53826" s="2">
        <v>27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26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25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25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54281</v>
      </c>
      <c r="C53831" s="2">
        <v>22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54282</v>
      </c>
      <c r="C53832" s="2">
        <v>17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54283</v>
      </c>
      <c r="C53833" s="2">
        <v>28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54284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54285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54286</v>
      </c>
      <c r="C53836" s="2">
        <v>30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54287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54288</v>
      </c>
      <c r="C53838" s="2">
        <v>31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54289</v>
      </c>
      <c r="C53839" s="2">
        <v>29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54290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54291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54292</v>
      </c>
      <c r="C53842" s="2">
        <v>30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54293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54294</v>
      </c>
      <c r="C53844" s="2">
        <v>29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54295</v>
      </c>
      <c r="C53845" s="2">
        <v>28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54296</v>
      </c>
      <c r="C53846" s="2">
        <v>29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54297</v>
      </c>
      <c r="C53847" s="2">
        <v>31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54298</v>
      </c>
      <c r="C53848" s="2">
        <v>31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54299</v>
      </c>
      <c r="C53849" s="2">
        <v>30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54300</v>
      </c>
      <c r="C53850" s="2">
        <v>39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54302</v>
      </c>
      <c r="C53852" s="2">
        <v>28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54303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31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32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33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54307</v>
      </c>
      <c r="C53857" s="2">
        <v>26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21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20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54310</v>
      </c>
      <c r="C53860" s="2">
        <v>23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54311</v>
      </c>
      <c r="C53861" s="2">
        <v>26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54312</v>
      </c>
      <c r="C53862" s="2">
        <v>26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54313</v>
      </c>
      <c r="C53863" s="2">
        <v>25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54314</v>
      </c>
      <c r="C53864" s="2">
        <v>31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32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32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31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30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54320</v>
      </c>
      <c r="C53870" s="2">
        <v>23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54321</v>
      </c>
      <c r="C53871" s="2">
        <v>19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54322</v>
      </c>
      <c r="C53872" s="2">
        <v>27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54323</v>
      </c>
      <c r="C53873" s="2">
        <v>31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54324</v>
      </c>
      <c r="C53874" s="2">
        <v>34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54325</v>
      </c>
      <c r="C53875" s="2">
        <v>28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54326</v>
      </c>
      <c r="C53876" s="2">
        <v>30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54327</v>
      </c>
      <c r="C53877" s="2">
        <v>32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54328</v>
      </c>
      <c r="C53878" s="2">
        <v>33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54329</v>
      </c>
      <c r="C53879" s="2">
        <v>33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31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54331</v>
      </c>
      <c r="C53881" s="2">
        <v>28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54332</v>
      </c>
      <c r="C53882" s="2">
        <v>27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54333</v>
      </c>
      <c r="C53883" s="2">
        <v>26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54334</v>
      </c>
      <c r="C53884" s="2">
        <v>25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54335</v>
      </c>
      <c r="C53885" s="2">
        <v>25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54336</v>
      </c>
      <c r="C53886" s="2">
        <v>22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54337</v>
      </c>
      <c r="C53887" s="2">
        <v>28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54338</v>
      </c>
      <c r="C53888" s="2">
        <v>29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54339</v>
      </c>
      <c r="C53889" s="2">
        <v>31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54340</v>
      </c>
      <c r="C53890" s="2">
        <v>32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54341</v>
      </c>
      <c r="C53891" s="2">
        <v>32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54342</v>
      </c>
      <c r="C53892" s="2">
        <v>19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54343</v>
      </c>
      <c r="C53893" s="2">
        <v>19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54344</v>
      </c>
      <c r="C53894" s="2">
        <v>20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54345</v>
      </c>
      <c r="C53895" s="2">
        <v>37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54346</v>
      </c>
      <c r="C53896" s="2">
        <v>33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54347</v>
      </c>
      <c r="C53897" s="2">
        <v>27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54348</v>
      </c>
      <c r="C53898" s="2">
        <v>29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54349</v>
      </c>
      <c r="C53899" s="2">
        <v>30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54350</v>
      </c>
      <c r="C53900" s="2">
        <v>32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54351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54352</v>
      </c>
      <c r="C53902" s="2">
        <v>34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54353</v>
      </c>
      <c r="C53903" s="2">
        <v>32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54354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54355</v>
      </c>
      <c r="C53905" s="2">
        <v>24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54356</v>
      </c>
      <c r="C53906" s="2">
        <v>36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54357</v>
      </c>
      <c r="C53907" s="2">
        <v>32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54358</v>
      </c>
      <c r="C53908" s="2">
        <v>35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54359</v>
      </c>
      <c r="C53909" s="2">
        <v>36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54360</v>
      </c>
      <c r="C53910" s="2">
        <v>37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37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54362</v>
      </c>
      <c r="C53912" s="2">
        <v>27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54363</v>
      </c>
      <c r="C53913" s="2">
        <v>28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54364</v>
      </c>
      <c r="C53914" s="2">
        <v>31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54365</v>
      </c>
      <c r="C53915" s="2">
        <v>32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54366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54367</v>
      </c>
      <c r="C53917" s="2">
        <v>31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54368</v>
      </c>
      <c r="C53918" s="2">
        <v>26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54369</v>
      </c>
      <c r="C53919" s="2">
        <v>28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54371</v>
      </c>
      <c r="C53921" s="2">
        <v>31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54372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54373</v>
      </c>
      <c r="C53923" s="2">
        <v>31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27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54375</v>
      </c>
      <c r="C53925" s="2">
        <v>26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54376</v>
      </c>
      <c r="C53926" s="2">
        <v>28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54377</v>
      </c>
      <c r="C53927" s="2">
        <v>28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54378</v>
      </c>
      <c r="C53928" s="2">
        <v>27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54379</v>
      </c>
      <c r="C53929" s="2">
        <v>26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54380</v>
      </c>
      <c r="C53930" s="2">
        <v>28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54381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54382</v>
      </c>
      <c r="C53932" s="2">
        <v>28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54383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27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19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54389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54390</v>
      </c>
      <c r="C53940" s="2">
        <v>27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27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54392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54393</v>
      </c>
      <c r="C53943" s="2">
        <v>26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54394</v>
      </c>
      <c r="C53944" s="2">
        <v>25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54395</v>
      </c>
      <c r="C53945" s="2">
        <v>19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54396</v>
      </c>
      <c r="C53946" s="2">
        <v>23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54397</v>
      </c>
      <c r="C53947" s="2">
        <v>22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54398</v>
      </c>
      <c r="C53948" s="2">
        <v>19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54399</v>
      </c>
      <c r="C53949" s="2">
        <v>25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54400</v>
      </c>
      <c r="C53950" s="2">
        <v>29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54401</v>
      </c>
      <c r="C53951" s="2">
        <v>28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54402</v>
      </c>
      <c r="C53952" s="2">
        <v>27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54403</v>
      </c>
      <c r="C53953" s="2">
        <v>27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54404</v>
      </c>
      <c r="C53954" s="2">
        <v>23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54405</v>
      </c>
      <c r="C53955" s="2">
        <v>27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54406</v>
      </c>
      <c r="C53956" s="2">
        <v>31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54407</v>
      </c>
      <c r="C53957" s="2">
        <v>31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54408</v>
      </c>
      <c r="C53958" s="2">
        <v>34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54409</v>
      </c>
      <c r="C53959" s="2">
        <v>32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54410</v>
      </c>
      <c r="C53960" s="2">
        <v>28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54411</v>
      </c>
      <c r="C53961" s="2">
        <v>18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54412</v>
      </c>
      <c r="C53962" s="2">
        <v>22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54413</v>
      </c>
      <c r="C53963" s="2">
        <v>24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54414</v>
      </c>
      <c r="C53964" s="2">
        <v>25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54415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54416</v>
      </c>
      <c r="C53966" s="2">
        <v>25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54417</v>
      </c>
      <c r="C53967" s="2">
        <v>20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54418</v>
      </c>
      <c r="C53968" s="2">
        <v>30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32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33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54421</v>
      </c>
      <c r="C53971" s="2">
        <v>33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54422</v>
      </c>
      <c r="C53972" s="2">
        <v>33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54423</v>
      </c>
      <c r="C53973" s="2">
        <v>33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54424</v>
      </c>
      <c r="C53974" s="2">
        <v>20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54425</v>
      </c>
      <c r="C53975" s="2">
        <v>25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54426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54427</v>
      </c>
      <c r="C53977" s="2">
        <v>28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27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27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26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54432</v>
      </c>
      <c r="C53982" s="2">
        <v>32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54433</v>
      </c>
      <c r="C53983" s="2">
        <v>24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54434</v>
      </c>
      <c r="C53984" s="2">
        <v>26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26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54439</v>
      </c>
      <c r="C53989" s="2">
        <v>20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54440</v>
      </c>
      <c r="C53990" s="2">
        <v>24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54441</v>
      </c>
      <c r="C53991" s="2">
        <v>27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54442</v>
      </c>
      <c r="C53992" s="2">
        <v>28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54443</v>
      </c>
      <c r="C53993" s="2">
        <v>30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54444</v>
      </c>
      <c r="C53994" s="2">
        <v>30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54445</v>
      </c>
      <c r="C53995" s="2">
        <v>23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54446</v>
      </c>
      <c r="C53996" s="2">
        <v>26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54447</v>
      </c>
      <c r="C53997" s="2">
        <v>27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54448</v>
      </c>
      <c r="C53998" s="2">
        <v>29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54449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54450</v>
      </c>
      <c r="C54000" s="2">
        <v>31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54451</v>
      </c>
      <c r="C54001" s="2">
        <v>31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54452</v>
      </c>
      <c r="C54002" s="2">
        <v>30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54453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30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54455</v>
      </c>
      <c r="C54005" s="2">
        <v>30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54456</v>
      </c>
      <c r="C54006" s="2">
        <v>28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54457</v>
      </c>
      <c r="C54007" s="2">
        <v>38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54458</v>
      </c>
      <c r="C54008" s="2">
        <v>24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54459</v>
      </c>
      <c r="C54009" s="2">
        <v>6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54460</v>
      </c>
      <c r="C54010" s="2">
        <v>22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24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54462</v>
      </c>
      <c r="C54012" s="2">
        <v>25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54463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27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26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54466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54467</v>
      </c>
      <c r="C54017" s="2">
        <v>25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54468</v>
      </c>
      <c r="C54018" s="2">
        <v>25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54469</v>
      </c>
      <c r="C54019" s="2">
        <v>26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54470</v>
      </c>
      <c r="C54020" s="2">
        <v>25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54471</v>
      </c>
      <c r="C54021" s="2">
        <v>26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54472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33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54474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54476</v>
      </c>
      <c r="C54026" s="2">
        <v>32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54477</v>
      </c>
      <c r="C54027" s="2">
        <v>33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54478</v>
      </c>
      <c r="C54028" s="2">
        <v>33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54479</v>
      </c>
      <c r="C54029" s="2">
        <v>31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54480</v>
      </c>
      <c r="C54030" s="2">
        <v>32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54481</v>
      </c>
      <c r="C54031" s="2">
        <v>31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54482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54483</v>
      </c>
      <c r="C54033" s="2">
        <v>32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54484</v>
      </c>
      <c r="C54034" s="2">
        <v>33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54485</v>
      </c>
      <c r="C54035" s="2">
        <v>32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54486</v>
      </c>
      <c r="C54036" s="2">
        <v>15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54487</v>
      </c>
      <c r="C54037" s="2">
        <v>14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54488</v>
      </c>
      <c r="C54038" s="2">
        <v>26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54489</v>
      </c>
      <c r="C54039" s="2">
        <v>35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54490</v>
      </c>
      <c r="C54040" s="2">
        <v>35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54491</v>
      </c>
      <c r="C54041" s="2">
        <v>31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54492</v>
      </c>
      <c r="C54042" s="2">
        <v>27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34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54494</v>
      </c>
      <c r="C54044" s="2">
        <v>34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35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54496</v>
      </c>
      <c r="C54046" s="2">
        <v>36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54497</v>
      </c>
      <c r="C54047" s="2">
        <v>35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54498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54499</v>
      </c>
      <c r="C54049" s="2">
        <v>28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54500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54501</v>
      </c>
      <c r="C54051" s="2">
        <v>30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54502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30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54504</v>
      </c>
      <c r="C54054" s="2">
        <v>29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54505</v>
      </c>
      <c r="C54055" s="2">
        <v>27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14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54507</v>
      </c>
      <c r="C54057" s="2">
        <v>16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54508</v>
      </c>
      <c r="C54058" s="2">
        <v>19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54509</v>
      </c>
      <c r="C54059" s="2">
        <v>30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54510</v>
      </c>
      <c r="C54060" s="2">
        <v>35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54511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54512</v>
      </c>
      <c r="C54062" s="2">
        <v>34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54513</v>
      </c>
      <c r="C54063" s="2">
        <v>33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54514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54515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54516</v>
      </c>
      <c r="C54066" s="2">
        <v>26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54517</v>
      </c>
      <c r="C54067" s="2">
        <v>31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54518</v>
      </c>
      <c r="C54068" s="2">
        <v>30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54519</v>
      </c>
      <c r="C54069" s="2">
        <v>35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54520</v>
      </c>
      <c r="C54070" s="2">
        <v>36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54521</v>
      </c>
      <c r="C54071" s="2">
        <v>36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54522</v>
      </c>
      <c r="C54072" s="2">
        <v>30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54523</v>
      </c>
      <c r="C54073" s="2">
        <v>32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54524</v>
      </c>
      <c r="C54074" s="2">
        <v>33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54525</v>
      </c>
      <c r="C54075" s="2">
        <v>32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54526</v>
      </c>
      <c r="C54076" s="2">
        <v>30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54527</v>
      </c>
      <c r="C54077" s="2">
        <v>29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54528</v>
      </c>
      <c r="C54078" s="2">
        <v>15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54529</v>
      </c>
      <c r="C54079" s="2">
        <v>15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54530</v>
      </c>
      <c r="C54080" s="2">
        <v>15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54531</v>
      </c>
      <c r="C54081" s="2">
        <v>14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54532</v>
      </c>
      <c r="C54082" s="2">
        <v>14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54533</v>
      </c>
      <c r="C54083" s="2">
        <v>10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10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54535</v>
      </c>
      <c r="C54085" s="2">
        <v>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54536</v>
      </c>
      <c r="C54086" s="2">
        <v>12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54537</v>
      </c>
      <c r="C54087" s="2">
        <v>14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54538</v>
      </c>
      <c r="C54088" s="2">
        <v>12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54539</v>
      </c>
      <c r="C54089" s="2">
        <v>21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54540</v>
      </c>
      <c r="C54090" s="2">
        <v>11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54541</v>
      </c>
      <c r="C54091" s="2">
        <v>25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54542</v>
      </c>
      <c r="C54092" s="2">
        <v>30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54543</v>
      </c>
      <c r="C54093" s="2">
        <v>30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54544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54545</v>
      </c>
      <c r="C54095" s="2">
        <v>29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54546</v>
      </c>
      <c r="C54096" s="2">
        <v>29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54547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54548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25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26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25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26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54553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54554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54555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54556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54557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54558</v>
      </c>
      <c r="C54108" s="2">
        <v>33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54559</v>
      </c>
      <c r="C54109" s="2">
        <v>30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54560</v>
      </c>
      <c r="C54110" s="2">
        <v>31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54561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54562</v>
      </c>
      <c r="C54112" s="2">
        <v>28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54563</v>
      </c>
      <c r="C54113" s="2">
        <v>33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54564</v>
      </c>
      <c r="C54114" s="2">
        <v>33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33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32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32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20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54570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54571</v>
      </c>
      <c r="C54121" s="2">
        <v>31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54572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54573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54574</v>
      </c>
      <c r="C54124" s="2">
        <v>34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54575</v>
      </c>
      <c r="C54125" s="2">
        <v>39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54576</v>
      </c>
      <c r="C54126" s="2">
        <v>38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54577</v>
      </c>
      <c r="C54127" s="2">
        <v>37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54578</v>
      </c>
      <c r="C54128" s="2">
        <v>35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54579</v>
      </c>
      <c r="C54129" s="2">
        <v>24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54580</v>
      </c>
      <c r="C54130" s="2">
        <v>17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54581</v>
      </c>
      <c r="C54131" s="2">
        <v>19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54582</v>
      </c>
      <c r="C54132" s="2">
        <v>20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54583</v>
      </c>
      <c r="C54133" s="2">
        <v>22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54584</v>
      </c>
      <c r="C54134" s="2">
        <v>21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24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54586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54587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54588</v>
      </c>
      <c r="C54138" s="2">
        <v>25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54589</v>
      </c>
      <c r="C54139" s="2">
        <v>25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54590</v>
      </c>
      <c r="C54140" s="2">
        <v>24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54591</v>
      </c>
      <c r="C54141" s="2">
        <v>23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54592</v>
      </c>
      <c r="C54142" s="2">
        <v>28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54593</v>
      </c>
      <c r="C54143" s="2">
        <v>30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54594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54595</v>
      </c>
      <c r="C54145" s="2">
        <v>28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54596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54597</v>
      </c>
      <c r="C54147" s="2">
        <v>27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54598</v>
      </c>
      <c r="C54148" s="2">
        <v>26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54599</v>
      </c>
      <c r="C54149" s="2">
        <v>25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54600</v>
      </c>
      <c r="C54150" s="2">
        <v>24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35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35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36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36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36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54606</v>
      </c>
      <c r="C54156" s="2">
        <v>34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54607</v>
      </c>
      <c r="C54157" s="2">
        <v>28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34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36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36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54611</v>
      </c>
      <c r="C54161" s="2">
        <v>34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54612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24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54614</v>
      </c>
      <c r="C54164" s="2">
        <v>32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54615</v>
      </c>
      <c r="C54165" s="2">
        <v>32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54616</v>
      </c>
      <c r="C54166" s="2">
        <v>31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54617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54618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54619</v>
      </c>
      <c r="C54169" s="2">
        <v>28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54620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54621</v>
      </c>
      <c r="C54171" s="2">
        <v>31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54622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54623</v>
      </c>
      <c r="C54173" s="2">
        <v>32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54624</v>
      </c>
      <c r="C54174" s="2">
        <v>32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54625</v>
      </c>
      <c r="C54175" s="2">
        <v>31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54626</v>
      </c>
      <c r="C54176" s="2">
        <v>32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54627</v>
      </c>
      <c r="C54177" s="2">
        <v>32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54628</v>
      </c>
      <c r="C54178" s="2">
        <v>32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54629</v>
      </c>
      <c r="C54179" s="2">
        <v>23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54630</v>
      </c>
      <c r="C54180" s="2">
        <v>39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54631</v>
      </c>
      <c r="C54181" s="2">
        <v>42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54632</v>
      </c>
      <c r="C54182" s="2">
        <v>44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54633</v>
      </c>
      <c r="C54183" s="2">
        <v>44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54634</v>
      </c>
      <c r="C54184" s="2">
        <v>39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54635</v>
      </c>
      <c r="C54185" s="2">
        <v>25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54636</v>
      </c>
      <c r="C54186" s="2">
        <v>25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54637</v>
      </c>
      <c r="C54187" s="2">
        <v>25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54638</v>
      </c>
      <c r="C54188" s="2">
        <v>23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54639</v>
      </c>
      <c r="C54189" s="2">
        <v>31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54640</v>
      </c>
      <c r="C54190" s="2">
        <v>31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54641</v>
      </c>
      <c r="C54191" s="2">
        <v>30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54642</v>
      </c>
      <c r="C54192" s="2">
        <v>30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54643</v>
      </c>
      <c r="C54193" s="2">
        <v>25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54644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54645</v>
      </c>
      <c r="C54195" s="2">
        <v>26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54646</v>
      </c>
      <c r="C54196" s="2">
        <v>25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54647</v>
      </c>
      <c r="C54197" s="2">
        <v>26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54648</v>
      </c>
      <c r="C54198" s="2">
        <v>13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54649</v>
      </c>
      <c r="C54199" s="2">
        <v>12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54650</v>
      </c>
      <c r="C54200" s="2">
        <v>11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54651</v>
      </c>
      <c r="C54201" s="2">
        <v>10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54652</v>
      </c>
      <c r="C54202" s="2">
        <v>10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54653</v>
      </c>
      <c r="C54203" s="2">
        <v>22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54654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54655</v>
      </c>
      <c r="C54205" s="2">
        <v>28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54656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54657</v>
      </c>
      <c r="C54207" s="2">
        <v>28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54658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54659</v>
      </c>
      <c r="C54209" s="2">
        <v>31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54660</v>
      </c>
      <c r="C54210" s="2">
        <v>31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54661</v>
      </c>
      <c r="C54211" s="2">
        <v>26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54662</v>
      </c>
      <c r="C54212" s="2">
        <v>26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54663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54664</v>
      </c>
      <c r="C54214" s="2">
        <v>26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54665</v>
      </c>
      <c r="C54215" s="2">
        <v>26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54667</v>
      </c>
      <c r="C54217" s="2">
        <v>33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54668</v>
      </c>
      <c r="C54218" s="2">
        <v>35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54669</v>
      </c>
      <c r="C54219" s="2">
        <v>36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54670</v>
      </c>
      <c r="C54220" s="2">
        <v>37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54671</v>
      </c>
      <c r="C54221" s="2">
        <v>35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54672</v>
      </c>
      <c r="C54222" s="2">
        <v>33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54673</v>
      </c>
      <c r="C54223" s="2">
        <v>23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54674</v>
      </c>
      <c r="C54224" s="2">
        <v>23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54675</v>
      </c>
      <c r="C54225" s="2">
        <v>24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54676</v>
      </c>
      <c r="C54226" s="2">
        <v>24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54677</v>
      </c>
      <c r="C54227" s="2">
        <v>30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54678</v>
      </c>
      <c r="C54228" s="2">
        <v>29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54680</v>
      </c>
      <c r="C54230" s="2">
        <v>29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54681</v>
      </c>
      <c r="C54231" s="2">
        <v>28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54682</v>
      </c>
      <c r="C54232" s="2">
        <v>28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54683</v>
      </c>
      <c r="C54233" s="2">
        <v>27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19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54685</v>
      </c>
      <c r="C54235" s="2">
        <v>18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54686</v>
      </c>
      <c r="C54236" s="2">
        <v>20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54687</v>
      </c>
      <c r="C54237" s="2">
        <v>32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54688</v>
      </c>
      <c r="C54238" s="2">
        <v>34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54689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33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54691</v>
      </c>
      <c r="C54241" s="2">
        <v>31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54692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54693</v>
      </c>
      <c r="C54243" s="2">
        <v>29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54694</v>
      </c>
      <c r="C54244" s="2">
        <v>27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54695</v>
      </c>
      <c r="C54245" s="2">
        <v>28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54696</v>
      </c>
      <c r="C54246" s="2">
        <v>19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54697</v>
      </c>
      <c r="C54247" s="2">
        <v>20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54698</v>
      </c>
      <c r="C54248" s="2">
        <v>20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54699</v>
      </c>
      <c r="C54249" s="2">
        <v>20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54700</v>
      </c>
      <c r="C54250" s="2">
        <v>20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54701</v>
      </c>
      <c r="C54251" s="2">
        <v>19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54702</v>
      </c>
      <c r="C54252" s="2">
        <v>19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19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54704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54705</v>
      </c>
      <c r="C54255" s="2">
        <v>31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54706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54707</v>
      </c>
      <c r="C54257" s="2">
        <v>30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54708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54709</v>
      </c>
      <c r="C54259" s="2">
        <v>25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54710</v>
      </c>
      <c r="C54260" s="2">
        <v>25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54711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54712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54713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54714</v>
      </c>
      <c r="C54264" s="2">
        <v>31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54715</v>
      </c>
      <c r="C54265" s="2">
        <v>32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54716</v>
      </c>
      <c r="C54266" s="2">
        <v>31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54717</v>
      </c>
      <c r="C54267" s="2">
        <v>29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54718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54719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54720</v>
      </c>
      <c r="C54270" s="2">
        <v>21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54721</v>
      </c>
      <c r="C54271" s="2">
        <v>25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54722</v>
      </c>
      <c r="C54272" s="2">
        <v>25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54723</v>
      </c>
      <c r="C54273" s="2">
        <v>33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54724</v>
      </c>
      <c r="C54274" s="2">
        <v>25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54725</v>
      </c>
      <c r="C54275" s="2">
        <v>25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54726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54727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54728</v>
      </c>
      <c r="C54278" s="2">
        <v>24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54729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54730</v>
      </c>
      <c r="C54280" s="2">
        <v>28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54731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54732</v>
      </c>
      <c r="C54282" s="2">
        <v>29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54733</v>
      </c>
      <c r="C54283" s="2">
        <v>29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54734</v>
      </c>
      <c r="C54284" s="2">
        <v>27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32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31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29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29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54741</v>
      </c>
      <c r="C54291" s="2">
        <v>19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54742</v>
      </c>
      <c r="C54292" s="2">
        <v>31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54743</v>
      </c>
      <c r="C54293" s="2">
        <v>31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54744</v>
      </c>
      <c r="C54294" s="2">
        <v>29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54745</v>
      </c>
      <c r="C54295" s="2">
        <v>27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54746</v>
      </c>
      <c r="C54296" s="2">
        <v>24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54747</v>
      </c>
      <c r="C54297" s="2">
        <v>22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54748</v>
      </c>
      <c r="C54298" s="2">
        <v>17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54749</v>
      </c>
      <c r="C54299" s="2">
        <v>21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54750</v>
      </c>
      <c r="C54300" s="2">
        <v>23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54751</v>
      </c>
      <c r="C54301" s="2">
        <v>24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54752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54753</v>
      </c>
      <c r="C54303" s="2">
        <v>27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54754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54755</v>
      </c>
      <c r="C54305" s="2">
        <v>28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54756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54757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54758</v>
      </c>
      <c r="C54308" s="2">
        <v>27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54759</v>
      </c>
      <c r="C54309" s="2">
        <v>25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54760</v>
      </c>
      <c r="C54310" s="2">
        <v>22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54761</v>
      </c>
      <c r="C54311" s="2">
        <v>21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54762</v>
      </c>
      <c r="C54312" s="2">
        <v>22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54763</v>
      </c>
      <c r="C54313" s="2">
        <v>23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54764</v>
      </c>
      <c r="C54314" s="2">
        <v>24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54765</v>
      </c>
      <c r="C54315" s="2">
        <v>24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54766</v>
      </c>
      <c r="C54316" s="2">
        <v>25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54767</v>
      </c>
      <c r="C54317" s="2">
        <v>25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54768</v>
      </c>
      <c r="C54318" s="2">
        <v>37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54769</v>
      </c>
      <c r="C54319" s="2">
        <v>35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54770</v>
      </c>
      <c r="C54320" s="2">
        <v>27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54771</v>
      </c>
      <c r="C54321" s="2">
        <v>19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54772</v>
      </c>
      <c r="C54322" s="2">
        <v>24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54773</v>
      </c>
      <c r="C54323" s="2">
        <v>28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54774</v>
      </c>
      <c r="C54324" s="2">
        <v>28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54775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54776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54777</v>
      </c>
      <c r="C54327" s="2">
        <v>27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22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54779</v>
      </c>
      <c r="C54329" s="2">
        <v>22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54780</v>
      </c>
      <c r="C54330" s="2">
        <v>26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54781</v>
      </c>
      <c r="C54331" s="2">
        <v>29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54782</v>
      </c>
      <c r="C54332" s="2">
        <v>28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54783</v>
      </c>
      <c r="C54333" s="2">
        <v>27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54784</v>
      </c>
      <c r="C54334" s="2">
        <v>26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54785</v>
      </c>
      <c r="C54335" s="2">
        <v>24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54786</v>
      </c>
      <c r="C54336" s="2">
        <v>26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54787</v>
      </c>
      <c r="C54337" s="2">
        <v>32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54788</v>
      </c>
      <c r="C54338" s="2">
        <v>42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54789</v>
      </c>
      <c r="C54339" s="2">
        <v>48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54790</v>
      </c>
      <c r="C54340" s="2">
        <v>40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54791</v>
      </c>
      <c r="C54341" s="2">
        <v>31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54792</v>
      </c>
      <c r="C54342" s="2">
        <v>32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54793</v>
      </c>
      <c r="C54343" s="2">
        <v>34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54794</v>
      </c>
      <c r="C54344" s="2">
        <v>32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54795</v>
      </c>
      <c r="C54345" s="2">
        <v>30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54796</v>
      </c>
      <c r="C54346" s="2">
        <v>29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54797</v>
      </c>
      <c r="C54347" s="2">
        <v>29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54798</v>
      </c>
      <c r="C54348" s="2">
        <v>23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54799</v>
      </c>
      <c r="C54349" s="2">
        <v>28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54800</v>
      </c>
      <c r="C54350" s="2">
        <v>32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54801</v>
      </c>
      <c r="C54351" s="2">
        <v>31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54802</v>
      </c>
      <c r="C54352" s="2">
        <v>28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54803</v>
      </c>
      <c r="C54353" s="2">
        <v>26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54804</v>
      </c>
      <c r="C54354" s="2">
        <v>28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54805</v>
      </c>
      <c r="C54355" s="2">
        <v>30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54806</v>
      </c>
      <c r="C54356" s="2">
        <v>32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54807</v>
      </c>
      <c r="C54357" s="2">
        <v>31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54808</v>
      </c>
      <c r="C54358" s="2">
        <v>30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54809</v>
      </c>
      <c r="C54359" s="2">
        <v>27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54810</v>
      </c>
      <c r="C54360" s="2">
        <v>21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54811</v>
      </c>
      <c r="C54361" s="2">
        <v>22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54812</v>
      </c>
      <c r="C54362" s="2">
        <v>22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54813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54814</v>
      </c>
      <c r="C54364" s="2">
        <v>23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54815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54816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54817</v>
      </c>
      <c r="C54367" s="2">
        <v>30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54818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54819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54820</v>
      </c>
      <c r="C54370" s="2">
        <v>22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54821</v>
      </c>
      <c r="C54371" s="2">
        <v>18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54822</v>
      </c>
      <c r="C54372" s="2">
        <v>14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54823</v>
      </c>
      <c r="C54373" s="2">
        <v>13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54824</v>
      </c>
      <c r="C54374" s="2">
        <v>24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54825</v>
      </c>
      <c r="C54375" s="2">
        <v>27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54826</v>
      </c>
      <c r="C54376" s="2">
        <v>26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54827</v>
      </c>
      <c r="C54377" s="2">
        <v>25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54828</v>
      </c>
      <c r="C54378" s="2">
        <v>25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54829</v>
      </c>
      <c r="C54379" s="2">
        <v>29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54830</v>
      </c>
      <c r="C54380" s="2">
        <v>29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54831</v>
      </c>
      <c r="C54381" s="2">
        <v>29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54832</v>
      </c>
      <c r="C54382" s="2">
        <v>29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54833</v>
      </c>
      <c r="C54383" s="2">
        <v>28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54834</v>
      </c>
      <c r="C54384" s="2">
        <v>27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54835</v>
      </c>
      <c r="C54385" s="2">
        <v>34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54836</v>
      </c>
      <c r="C54386" s="2">
        <v>35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54837</v>
      </c>
      <c r="C54387" s="2">
        <v>36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36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54839</v>
      </c>
      <c r="C54389" s="2">
        <v>36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54840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54841</v>
      </c>
      <c r="C54391" s="2">
        <v>32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54842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54843</v>
      </c>
      <c r="C54393" s="2">
        <v>33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54844</v>
      </c>
      <c r="C54394" s="2">
        <v>35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54845</v>
      </c>
      <c r="C54395" s="2">
        <v>33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54846</v>
      </c>
      <c r="C54396" s="2">
        <v>21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54847</v>
      </c>
      <c r="C54397" s="2">
        <v>22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54848</v>
      </c>
      <c r="C54398" s="2">
        <v>21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54849</v>
      </c>
      <c r="C54399" s="2">
        <v>20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54850</v>
      </c>
      <c r="C54400" s="2">
        <v>20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54851</v>
      </c>
      <c r="C54401" s="2">
        <v>22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54852</v>
      </c>
      <c r="C54402" s="2">
        <v>18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54853</v>
      </c>
      <c r="C54403" s="2">
        <v>20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54854</v>
      </c>
      <c r="C54404" s="2">
        <v>19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54855</v>
      </c>
      <c r="C54405" s="2">
        <v>18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54856</v>
      </c>
      <c r="C54406" s="2">
        <v>28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54857</v>
      </c>
      <c r="C54407" s="2">
        <v>30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54858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54859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54860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54861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54862</v>
      </c>
      <c r="C54412" s="2">
        <v>31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54863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54864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54865</v>
      </c>
      <c r="C54415" s="2">
        <v>31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54866</v>
      </c>
      <c r="C54416" s="2">
        <v>30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54867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54868</v>
      </c>
      <c r="C54418" s="2">
        <v>34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54869</v>
      </c>
      <c r="C54419" s="2">
        <v>34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54870</v>
      </c>
      <c r="C54420" s="2">
        <v>34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54871</v>
      </c>
      <c r="C54421" s="2">
        <v>34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54872</v>
      </c>
      <c r="C54422" s="2">
        <v>34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54873</v>
      </c>
      <c r="C54423" s="2">
        <v>23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54874</v>
      </c>
      <c r="C54424" s="2">
        <v>25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54875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54876</v>
      </c>
      <c r="C54426" s="2">
        <v>23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54877</v>
      </c>
      <c r="C54427" s="2">
        <v>23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54878</v>
      </c>
      <c r="C54428" s="2">
        <v>23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54879</v>
      </c>
      <c r="C54429" s="2">
        <v>23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54880</v>
      </c>
      <c r="C54430" s="2">
        <v>22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54881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54882</v>
      </c>
      <c r="C54432" s="2">
        <v>22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54883</v>
      </c>
      <c r="C54433" s="2">
        <v>22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54884</v>
      </c>
      <c r="C54434" s="2">
        <v>23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54885</v>
      </c>
      <c r="C54435" s="2">
        <v>22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54886</v>
      </c>
      <c r="C54436" s="2">
        <v>21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54887</v>
      </c>
      <c r="C54437" s="2">
        <v>31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54888</v>
      </c>
      <c r="C54438" s="2">
        <v>32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54889</v>
      </c>
      <c r="C54439" s="2">
        <v>34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54890</v>
      </c>
      <c r="C54440" s="2">
        <v>31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54891</v>
      </c>
      <c r="C54441" s="2">
        <v>31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54892</v>
      </c>
      <c r="C54442" s="2">
        <v>30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54893</v>
      </c>
      <c r="C54443" s="2">
        <v>28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54894</v>
      </c>
      <c r="C54444" s="2">
        <v>31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54895</v>
      </c>
      <c r="C54445" s="2">
        <v>36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54896</v>
      </c>
      <c r="C54446" s="2">
        <v>39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54897</v>
      </c>
      <c r="C54447" s="2">
        <v>38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54898</v>
      </c>
      <c r="C54448" s="2">
        <v>35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54899</v>
      </c>
      <c r="C54449" s="2">
        <v>32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54900</v>
      </c>
      <c r="C54450" s="2">
        <v>27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54901</v>
      </c>
      <c r="C54451" s="2">
        <v>26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54902</v>
      </c>
      <c r="C54452" s="2">
        <v>26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54903</v>
      </c>
      <c r="C54453" s="2">
        <v>26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54904</v>
      </c>
      <c r="C54454" s="2">
        <v>27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54905</v>
      </c>
      <c r="C54455" s="2">
        <v>25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54906</v>
      </c>
      <c r="C54456" s="2">
        <v>30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54907</v>
      </c>
      <c r="C54457" s="2">
        <v>33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54908</v>
      </c>
      <c r="C54458" s="2">
        <v>34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32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54910</v>
      </c>
      <c r="C54460" s="2">
        <v>30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29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26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54913</v>
      </c>
      <c r="C54463" s="2">
        <v>20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54914</v>
      </c>
      <c r="C54464" s="2">
        <v>19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54915</v>
      </c>
      <c r="C54465" s="2">
        <v>23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54916</v>
      </c>
      <c r="C54466" s="2">
        <v>28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54917</v>
      </c>
      <c r="C54467" s="2">
        <v>26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54918</v>
      </c>
      <c r="C54468" s="2">
        <v>27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54919</v>
      </c>
      <c r="C54469" s="2">
        <v>20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54920</v>
      </c>
      <c r="C54470" s="2">
        <v>21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54921</v>
      </c>
      <c r="C54471" s="2">
        <v>16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54922</v>
      </c>
      <c r="C54472" s="2">
        <v>15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54923</v>
      </c>
      <c r="C54473" s="2">
        <v>16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54924</v>
      </c>
      <c r="C54474" s="2">
        <v>30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54925</v>
      </c>
      <c r="C54475" s="2">
        <v>34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54926</v>
      </c>
      <c r="C54476" s="2">
        <v>35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54927</v>
      </c>
      <c r="C54477" s="2">
        <v>33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54928</v>
      </c>
      <c r="C54478" s="2">
        <v>31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54929</v>
      </c>
      <c r="C54479" s="2">
        <v>22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54930</v>
      </c>
      <c r="C54480" s="2">
        <v>23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54931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54932</v>
      </c>
      <c r="C54482" s="2">
        <v>26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54933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54934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25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22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11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54939</v>
      </c>
      <c r="C54489" s="2">
        <v>35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36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54941</v>
      </c>
      <c r="C54491" s="2">
        <v>37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54942</v>
      </c>
      <c r="C54492" s="2">
        <v>36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54943</v>
      </c>
      <c r="C54493" s="2">
        <v>36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54944</v>
      </c>
      <c r="C54494" s="2">
        <v>28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54945</v>
      </c>
      <c r="C54495" s="2">
        <v>31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54946</v>
      </c>
      <c r="C54496" s="2">
        <v>32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54947</v>
      </c>
      <c r="C54497" s="2">
        <v>34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54948</v>
      </c>
      <c r="C54498" s="2">
        <v>35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54949</v>
      </c>
      <c r="C54499" s="2">
        <v>35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54950</v>
      </c>
      <c r="C54500" s="2">
        <v>35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54951</v>
      </c>
      <c r="C54501" s="2">
        <v>27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54952</v>
      </c>
      <c r="C54502" s="2">
        <v>32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54953</v>
      </c>
      <c r="C54503" s="2">
        <v>35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54954</v>
      </c>
      <c r="C54504" s="2">
        <v>34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54955</v>
      </c>
      <c r="C54505" s="2">
        <v>31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54956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54957</v>
      </c>
      <c r="C54507" s="2">
        <v>29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54958</v>
      </c>
      <c r="C54508" s="2">
        <v>30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54959</v>
      </c>
      <c r="C54509" s="2">
        <v>30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54960</v>
      </c>
      <c r="C54510" s="2">
        <v>30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54961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54962</v>
      </c>
      <c r="C54512" s="2">
        <v>30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54963</v>
      </c>
      <c r="C54513" s="2">
        <v>32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54964</v>
      </c>
      <c r="C54514" s="2">
        <v>33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54965</v>
      </c>
      <c r="C54515" s="2">
        <v>33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54966</v>
      </c>
      <c r="C54516" s="2">
        <v>32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54967</v>
      </c>
      <c r="C54517" s="2">
        <v>31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54968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54969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54970</v>
      </c>
      <c r="C54520" s="2">
        <v>22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54971</v>
      </c>
      <c r="C54521" s="2">
        <v>18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54972</v>
      </c>
      <c r="C54522" s="2">
        <v>32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54973</v>
      </c>
      <c r="C54523" s="2">
        <v>35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54974</v>
      </c>
      <c r="C54524" s="2">
        <v>36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54975</v>
      </c>
      <c r="C54525" s="2">
        <v>33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54976</v>
      </c>
      <c r="C54526" s="2">
        <v>30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54977</v>
      </c>
      <c r="C54527" s="2">
        <v>23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54978</v>
      </c>
      <c r="C54528" s="2">
        <v>7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54979</v>
      </c>
      <c r="C54529" s="2">
        <v>7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54980</v>
      </c>
      <c r="C54530" s="2">
        <v>23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54981</v>
      </c>
      <c r="C54531" s="2">
        <v>26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54982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54983</v>
      </c>
      <c r="C54533" s="2">
        <v>25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54984</v>
      </c>
      <c r="C54534" s="2">
        <v>25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54985</v>
      </c>
      <c r="C54535" s="2">
        <v>26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54986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54987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54988</v>
      </c>
      <c r="C54538" s="2">
        <v>18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54989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54990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54991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54992</v>
      </c>
      <c r="C54542" s="2">
        <v>27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54993</v>
      </c>
      <c r="C54543" s="2">
        <v>27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54994</v>
      </c>
      <c r="C54544" s="2">
        <v>29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54995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54996</v>
      </c>
      <c r="C54546" s="2">
        <v>27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54997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54998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54999</v>
      </c>
      <c r="C54549" s="2">
        <v>32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55000</v>
      </c>
      <c r="C54550" s="2">
        <v>34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55001</v>
      </c>
      <c r="C54551" s="2">
        <v>35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55002</v>
      </c>
      <c r="C54552" s="2">
        <v>34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55003</v>
      </c>
      <c r="C54553" s="2">
        <v>32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55005</v>
      </c>
      <c r="C54555" s="2">
        <v>29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55006</v>
      </c>
      <c r="C54556" s="2">
        <v>28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55007</v>
      </c>
      <c r="C54557" s="2">
        <v>27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55008</v>
      </c>
      <c r="C54558" s="2">
        <v>28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55009</v>
      </c>
      <c r="C54559" s="2">
        <v>24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55010</v>
      </c>
      <c r="C54560" s="2">
        <v>26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55011</v>
      </c>
      <c r="C54561" s="2">
        <v>27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55012</v>
      </c>
      <c r="C54562" s="2">
        <v>28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55013</v>
      </c>
      <c r="C54563" s="2">
        <v>27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55014</v>
      </c>
      <c r="C54564" s="2">
        <v>27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55015</v>
      </c>
      <c r="C54565" s="2">
        <v>23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55016</v>
      </c>
      <c r="C54566" s="2">
        <v>22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55017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55018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30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55020</v>
      </c>
      <c r="C54570" s="2">
        <v>29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55021</v>
      </c>
      <c r="C54571" s="2">
        <v>26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55022</v>
      </c>
      <c r="C54572" s="2">
        <v>37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55023</v>
      </c>
      <c r="C54573" s="2">
        <v>33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55024</v>
      </c>
      <c r="C54574" s="2">
        <v>30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55025</v>
      </c>
      <c r="C54575" s="2">
        <v>21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55026</v>
      </c>
      <c r="C54576" s="2">
        <v>28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55027</v>
      </c>
      <c r="C54577" s="2">
        <v>27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55028</v>
      </c>
      <c r="C54578" s="2">
        <v>24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55029</v>
      </c>
      <c r="C54579" s="2">
        <v>17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55030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55031</v>
      </c>
      <c r="C54581" s="2">
        <v>31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55032</v>
      </c>
      <c r="C54582" s="2">
        <v>25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55033</v>
      </c>
      <c r="C54583" s="2">
        <v>32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55034</v>
      </c>
      <c r="C54584" s="2">
        <v>22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55035</v>
      </c>
      <c r="C54585" s="2">
        <v>26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55036</v>
      </c>
      <c r="C54586" s="2">
        <v>27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55037</v>
      </c>
      <c r="C54587" s="2">
        <v>27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55038</v>
      </c>
      <c r="C54588" s="2">
        <v>26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55039</v>
      </c>
      <c r="C54589" s="2">
        <v>25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55040</v>
      </c>
      <c r="C54590" s="2">
        <v>20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55041</v>
      </c>
      <c r="C54591" s="2">
        <v>20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55042</v>
      </c>
      <c r="C54592" s="2">
        <v>15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55043</v>
      </c>
      <c r="C54593" s="2">
        <v>10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55044</v>
      </c>
      <c r="C54594" s="2">
        <v>18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55045</v>
      </c>
      <c r="C54595" s="2">
        <v>20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55046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55047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22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55049</v>
      </c>
      <c r="C54599" s="2">
        <v>22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55050</v>
      </c>
      <c r="C54600" s="2">
        <v>23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55051</v>
      </c>
      <c r="C54601" s="2">
        <v>23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55052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55056</v>
      </c>
      <c r="C54606" s="2">
        <v>31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30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26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55059</v>
      </c>
      <c r="C54609" s="2">
        <v>33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55060</v>
      </c>
      <c r="C54610" s="2">
        <v>34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55061</v>
      </c>
      <c r="C54611" s="2">
        <v>32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55062</v>
      </c>
      <c r="C54612" s="2">
        <v>27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55063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55064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55065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55066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55067</v>
      </c>
      <c r="C54617" s="2">
        <v>31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55068</v>
      </c>
      <c r="C54618" s="2">
        <v>33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55069</v>
      </c>
      <c r="C54619" s="2">
        <v>34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55070</v>
      </c>
      <c r="C54620" s="2">
        <v>24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55071</v>
      </c>
      <c r="C54621" s="2">
        <v>12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55072</v>
      </c>
      <c r="C54622" s="2">
        <v>27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55073</v>
      </c>
      <c r="C54623" s="2">
        <v>30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55074</v>
      </c>
      <c r="C54624" s="2">
        <v>31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55075</v>
      </c>
      <c r="C54625" s="2">
        <v>29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55076</v>
      </c>
      <c r="C54626" s="2">
        <v>24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55077</v>
      </c>
      <c r="C54627" s="2">
        <v>11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55078</v>
      </c>
      <c r="C54628" s="2">
        <v>16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55079</v>
      </c>
      <c r="C54629" s="2">
        <v>10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55080</v>
      </c>
      <c r="C54630" s="2">
        <v>24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55081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55082</v>
      </c>
      <c r="C54632" s="2">
        <v>28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55084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55085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55086</v>
      </c>
      <c r="C54636" s="2">
        <v>23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55087</v>
      </c>
      <c r="C54637" s="2">
        <v>29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55088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55089</v>
      </c>
      <c r="C54639" s="2">
        <v>34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55090</v>
      </c>
      <c r="C54640" s="2">
        <v>34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55091</v>
      </c>
      <c r="C54641" s="2">
        <v>35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55092</v>
      </c>
      <c r="C54642" s="2">
        <v>18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55093</v>
      </c>
      <c r="C54643" s="2">
        <v>20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55094</v>
      </c>
      <c r="C54644" s="2">
        <v>21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55095</v>
      </c>
      <c r="C54645" s="2">
        <v>21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55096</v>
      </c>
      <c r="C54646" s="2">
        <v>20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55097</v>
      </c>
      <c r="C54647" s="2">
        <v>20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55098</v>
      </c>
      <c r="C54648" s="2">
        <v>19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55099</v>
      </c>
      <c r="C54649" s="2">
        <v>13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55100</v>
      </c>
      <c r="C54650" s="2">
        <v>12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55101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55102</v>
      </c>
      <c r="C54652" s="2">
        <v>24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55103</v>
      </c>
      <c r="C54653" s="2">
        <v>24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55104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55105</v>
      </c>
      <c r="C54655" s="2">
        <v>32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55106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55107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55108</v>
      </c>
      <c r="C54658" s="2">
        <v>24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55109</v>
      </c>
      <c r="C54659" s="2">
        <v>23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55110</v>
      </c>
      <c r="C54660" s="2">
        <v>29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55111</v>
      </c>
      <c r="C54661" s="2">
        <v>24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55112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55113</v>
      </c>
      <c r="C54663" s="2">
        <v>33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55114</v>
      </c>
      <c r="C54664" s="2">
        <v>35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55115</v>
      </c>
      <c r="C54665" s="2">
        <v>36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55116</v>
      </c>
      <c r="C54666" s="2">
        <v>37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55117</v>
      </c>
      <c r="C54667" s="2">
        <v>37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55118</v>
      </c>
      <c r="C54668" s="2">
        <v>37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55119</v>
      </c>
      <c r="C54669" s="2">
        <v>31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55120</v>
      </c>
      <c r="C54670" s="2">
        <v>36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55121</v>
      </c>
      <c r="C54671" s="2">
        <v>36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55122</v>
      </c>
      <c r="C54672" s="2">
        <v>32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55123</v>
      </c>
      <c r="C54673" s="2">
        <v>29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55124</v>
      </c>
      <c r="C54674" s="2">
        <v>33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55125</v>
      </c>
      <c r="C54675" s="2">
        <v>36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55126</v>
      </c>
      <c r="C54676" s="2">
        <v>37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55127</v>
      </c>
      <c r="C54677" s="2">
        <v>35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55128</v>
      </c>
      <c r="C54678" s="2">
        <v>39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42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55130</v>
      </c>
      <c r="C54680" s="2">
        <v>38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55131</v>
      </c>
      <c r="C54681" s="2">
        <v>33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55132</v>
      </c>
      <c r="C54682" s="2">
        <v>26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55133</v>
      </c>
      <c r="C54683" s="2">
        <v>25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55134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55135</v>
      </c>
      <c r="C54685" s="2">
        <v>36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55136</v>
      </c>
      <c r="C54686" s="2">
        <v>36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55137</v>
      </c>
      <c r="C54687" s="2">
        <v>29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55138</v>
      </c>
      <c r="C54688" s="2">
        <v>30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55139</v>
      </c>
      <c r="C54689" s="2">
        <v>30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55140</v>
      </c>
      <c r="C54690" s="2">
        <v>30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55141</v>
      </c>
      <c r="C54691" s="2">
        <v>30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55142</v>
      </c>
      <c r="C54692" s="2">
        <v>18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55143</v>
      </c>
      <c r="C54693" s="2">
        <v>21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55144</v>
      </c>
      <c r="C54694" s="2">
        <v>24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55145</v>
      </c>
      <c r="C54695" s="2">
        <v>23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55146</v>
      </c>
      <c r="C54696" s="2">
        <v>23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55147</v>
      </c>
      <c r="C54697" s="2">
        <v>29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55148</v>
      </c>
      <c r="C54698" s="2">
        <v>30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55149</v>
      </c>
      <c r="C54699" s="2">
        <v>29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55150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55151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55152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55153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55154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55155</v>
      </c>
      <c r="C54705" s="2">
        <v>32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55156</v>
      </c>
      <c r="C54706" s="2">
        <v>38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55157</v>
      </c>
      <c r="C54707" s="2">
        <v>38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55158</v>
      </c>
      <c r="C54708" s="2">
        <v>37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55159</v>
      </c>
      <c r="C54709" s="2">
        <v>32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55160</v>
      </c>
      <c r="C54710" s="2">
        <v>31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55161</v>
      </c>
      <c r="C54711" s="2">
        <v>25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55162</v>
      </c>
      <c r="C54712" s="2">
        <v>33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55163</v>
      </c>
      <c r="C54713" s="2">
        <v>37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55164</v>
      </c>
      <c r="C54714" s="2">
        <v>39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55165</v>
      </c>
      <c r="C54715" s="2">
        <v>39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55166</v>
      </c>
      <c r="C54716" s="2">
        <v>38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55167</v>
      </c>
      <c r="C54717" s="2">
        <v>37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55168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55169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55170</v>
      </c>
      <c r="C54720" s="2">
        <v>27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55171</v>
      </c>
      <c r="C54721" s="2">
        <v>31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55172</v>
      </c>
      <c r="C54722" s="2">
        <v>30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55173</v>
      </c>
      <c r="C54723" s="2">
        <v>29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55174</v>
      </c>
      <c r="C54724" s="2">
        <v>28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55175</v>
      </c>
      <c r="C54725" s="2">
        <v>34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55176</v>
      </c>
      <c r="C54726" s="2">
        <v>36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55177</v>
      </c>
      <c r="C54727" s="2">
        <v>36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55178</v>
      </c>
      <c r="C54728" s="2">
        <v>36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35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55180</v>
      </c>
      <c r="C54730" s="2">
        <v>34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55181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55182</v>
      </c>
      <c r="C54732" s="2">
        <v>26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55183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55184</v>
      </c>
      <c r="C54734" s="2">
        <v>11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55185</v>
      </c>
      <c r="C54735" s="2">
        <v>33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55186</v>
      </c>
      <c r="C54736" s="2">
        <v>35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55187</v>
      </c>
      <c r="C54737" s="2">
        <v>36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34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55189</v>
      </c>
      <c r="C54739" s="2">
        <v>32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55190</v>
      </c>
      <c r="C54740" s="2">
        <v>29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55191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55192</v>
      </c>
      <c r="C54742" s="2">
        <v>34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55193</v>
      </c>
      <c r="C54743" s="2">
        <v>36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55194</v>
      </c>
      <c r="C54744" s="2">
        <v>37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55195</v>
      </c>
      <c r="C54745" s="2">
        <v>37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55196</v>
      </c>
      <c r="C54746" s="2">
        <v>35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55197</v>
      </c>
      <c r="C54747" s="2">
        <v>23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55198</v>
      </c>
      <c r="C54748" s="2">
        <v>30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55199</v>
      </c>
      <c r="C54749" s="2">
        <v>31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55200</v>
      </c>
      <c r="C54750" s="2">
        <v>29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55201</v>
      </c>
      <c r="C54751" s="2">
        <v>31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55202</v>
      </c>
      <c r="C54752" s="2">
        <v>31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55203</v>
      </c>
      <c r="C54753" s="2">
        <v>28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55204</v>
      </c>
      <c r="C54754" s="2">
        <v>25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55205</v>
      </c>
      <c r="C54755" s="2">
        <v>26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55206</v>
      </c>
      <c r="C54756" s="2">
        <v>29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55207</v>
      </c>
      <c r="C54757" s="2">
        <v>29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55208</v>
      </c>
      <c r="C54758" s="2">
        <v>28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55209</v>
      </c>
      <c r="C54759" s="2">
        <v>26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55210</v>
      </c>
      <c r="C54760" s="2">
        <v>25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55211</v>
      </c>
      <c r="C54761" s="2">
        <v>21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55212</v>
      </c>
      <c r="C54762" s="2">
        <v>25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55213</v>
      </c>
      <c r="C54763" s="2">
        <v>25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55214</v>
      </c>
      <c r="C54764" s="2">
        <v>25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55215</v>
      </c>
      <c r="C54765" s="2">
        <v>25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55216</v>
      </c>
      <c r="C54766" s="2">
        <v>24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55217</v>
      </c>
      <c r="C54767" s="2">
        <v>24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55218</v>
      </c>
      <c r="C54768" s="2">
        <v>23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55219</v>
      </c>
      <c r="C54769" s="2">
        <v>29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55220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55221</v>
      </c>
      <c r="C54771" s="2">
        <v>29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29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55225</v>
      </c>
      <c r="C54775" s="2">
        <v>22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55226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55227</v>
      </c>
      <c r="C54777" s="2">
        <v>35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55228</v>
      </c>
      <c r="C54778" s="2">
        <v>35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55229</v>
      </c>
      <c r="C54779" s="2">
        <v>35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55230</v>
      </c>
      <c r="C54780" s="2">
        <v>35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55231</v>
      </c>
      <c r="C54781" s="2">
        <v>35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29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55233</v>
      </c>
      <c r="C54783" s="2">
        <v>23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55234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55235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55236</v>
      </c>
      <c r="C54786" s="2">
        <v>29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55237</v>
      </c>
      <c r="C54787" s="2">
        <v>26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55238</v>
      </c>
      <c r="C54788" s="2">
        <v>30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55239</v>
      </c>
      <c r="C54789" s="2">
        <v>32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55240</v>
      </c>
      <c r="C54790" s="2">
        <v>31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55241</v>
      </c>
      <c r="C54791" s="2">
        <v>29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55242</v>
      </c>
      <c r="C54792" s="2">
        <v>29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55243</v>
      </c>
      <c r="C54793" s="2">
        <v>8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55244</v>
      </c>
      <c r="C54794" s="2">
        <v>8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55245</v>
      </c>
      <c r="C54795" s="2">
        <v>31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55246</v>
      </c>
      <c r="C54796" s="2">
        <v>32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55247</v>
      </c>
      <c r="C54797" s="2">
        <v>30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55248</v>
      </c>
      <c r="C54798" s="2">
        <v>29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55249</v>
      </c>
      <c r="C54799" s="2">
        <v>29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55250</v>
      </c>
      <c r="C54800" s="2">
        <v>35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55251</v>
      </c>
      <c r="C54801" s="2">
        <v>36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55252</v>
      </c>
      <c r="C54802" s="2">
        <v>37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55253</v>
      </c>
      <c r="C54803" s="2">
        <v>36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55254</v>
      </c>
      <c r="C54804" s="2">
        <v>35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55255</v>
      </c>
      <c r="C54805" s="2">
        <v>25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55256</v>
      </c>
      <c r="C54806" s="2">
        <v>28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55257</v>
      </c>
      <c r="C54807" s="2">
        <v>29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55258</v>
      </c>
      <c r="C54808" s="2">
        <v>27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55259</v>
      </c>
      <c r="C54809" s="2">
        <v>28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55260</v>
      </c>
      <c r="C54810" s="2">
        <v>28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55261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55262</v>
      </c>
      <c r="C54812" s="2">
        <v>28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55263</v>
      </c>
      <c r="C54813" s="2">
        <v>26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25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55265</v>
      </c>
      <c r="C54815" s="2">
        <v>23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22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22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55268</v>
      </c>
      <c r="C54818" s="2">
        <v>24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55269</v>
      </c>
      <c r="C54819" s="2">
        <v>27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55270</v>
      </c>
      <c r="C54820" s="2">
        <v>28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55271</v>
      </c>
      <c r="C54821" s="2">
        <v>28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55272</v>
      </c>
      <c r="C54822" s="2">
        <v>26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55273</v>
      </c>
      <c r="C54823" s="2">
        <v>28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55274</v>
      </c>
      <c r="C54824" s="2">
        <v>26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55275</v>
      </c>
      <c r="C54825" s="2">
        <v>24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55276</v>
      </c>
      <c r="C54826" s="2">
        <v>33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55277</v>
      </c>
      <c r="C54827" s="2">
        <v>34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55278</v>
      </c>
      <c r="C54828" s="2">
        <v>35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55279</v>
      </c>
      <c r="C54829" s="2">
        <v>33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55280</v>
      </c>
      <c r="C54830" s="2">
        <v>27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55281</v>
      </c>
      <c r="C54831" s="2">
        <v>30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55282</v>
      </c>
      <c r="C54832" s="2">
        <v>31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55283</v>
      </c>
      <c r="C54833" s="2">
        <v>32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55284</v>
      </c>
      <c r="C54834" s="2">
        <v>32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55285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55286</v>
      </c>
      <c r="C54836" s="2">
        <v>31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55287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55288</v>
      </c>
      <c r="C54838" s="2">
        <v>17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55289</v>
      </c>
      <c r="C54839" s="2">
        <v>16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55290</v>
      </c>
      <c r="C54840" s="2">
        <v>15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55291</v>
      </c>
      <c r="C54841" s="2">
        <v>25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55292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55293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55294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55295</v>
      </c>
      <c r="C54845" s="2">
        <v>29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55296</v>
      </c>
      <c r="C54846" s="2">
        <v>29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55297</v>
      </c>
      <c r="C54847" s="2">
        <v>28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55298</v>
      </c>
      <c r="C54848" s="2">
        <v>31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55299</v>
      </c>
      <c r="C54849" s="2">
        <v>31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55300</v>
      </c>
      <c r="C54850" s="2">
        <v>31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55301</v>
      </c>
      <c r="C54851" s="2">
        <v>32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55302</v>
      </c>
      <c r="C54852" s="2">
        <v>32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55303</v>
      </c>
      <c r="C54853" s="2">
        <v>31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55304</v>
      </c>
      <c r="C54854" s="2">
        <v>27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55305</v>
      </c>
      <c r="C54855" s="2">
        <v>24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55306</v>
      </c>
      <c r="C54856" s="2">
        <v>20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55307</v>
      </c>
      <c r="C54857" s="2">
        <v>31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55308</v>
      </c>
      <c r="C54858" s="2">
        <v>33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55309</v>
      </c>
      <c r="C54859" s="2">
        <v>34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55310</v>
      </c>
      <c r="C54860" s="2">
        <v>36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55311</v>
      </c>
      <c r="C54861" s="2">
        <v>35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55312</v>
      </c>
      <c r="C54862" s="2">
        <v>34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55313</v>
      </c>
      <c r="C54863" s="2">
        <v>31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55314</v>
      </c>
      <c r="C54864" s="2">
        <v>27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55315</v>
      </c>
      <c r="C54865" s="2">
        <v>31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55316</v>
      </c>
      <c r="C54866" s="2">
        <v>31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55317</v>
      </c>
      <c r="C54867" s="2">
        <v>31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55318</v>
      </c>
      <c r="C54868" s="2">
        <v>31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55319</v>
      </c>
      <c r="C54869" s="2">
        <v>26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55320</v>
      </c>
      <c r="C54870" s="2">
        <v>36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55321</v>
      </c>
      <c r="C54871" s="2">
        <v>37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55322</v>
      </c>
      <c r="C54872" s="2">
        <v>36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55323</v>
      </c>
      <c r="C54873" s="2">
        <v>36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55324</v>
      </c>
      <c r="C54874" s="2">
        <v>33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55325</v>
      </c>
      <c r="C54875" s="2">
        <v>34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55326</v>
      </c>
      <c r="C54876" s="2">
        <v>35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55327</v>
      </c>
      <c r="C54877" s="2">
        <v>35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55328</v>
      </c>
      <c r="C54878" s="2">
        <v>36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55329</v>
      </c>
      <c r="C54879" s="2">
        <v>32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55330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55331</v>
      </c>
      <c r="C54881" s="2">
        <v>25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55332</v>
      </c>
      <c r="C54882" s="2">
        <v>25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55333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55334</v>
      </c>
      <c r="C54884" s="2">
        <v>29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55335</v>
      </c>
      <c r="C54885" s="2">
        <v>29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55336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55337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55338</v>
      </c>
      <c r="C54888" s="2">
        <v>27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55339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55340</v>
      </c>
      <c r="C54890" s="2">
        <v>24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55341</v>
      </c>
      <c r="C54891" s="2">
        <v>32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55342</v>
      </c>
      <c r="C54892" s="2">
        <v>32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55343</v>
      </c>
      <c r="C54893" s="2">
        <v>33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55344</v>
      </c>
      <c r="C54894" s="2">
        <v>32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55345</v>
      </c>
      <c r="C54895" s="2">
        <v>32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55346</v>
      </c>
      <c r="C54896" s="2">
        <v>32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55347</v>
      </c>
      <c r="C54897" s="2">
        <v>34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55348</v>
      </c>
      <c r="C54898" s="2">
        <v>35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55349</v>
      </c>
      <c r="C54899" s="2">
        <v>36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55350</v>
      </c>
      <c r="C54900" s="2">
        <v>35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55351</v>
      </c>
      <c r="C54901" s="2">
        <v>34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55352</v>
      </c>
      <c r="C54902" s="2">
        <v>30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55353</v>
      </c>
      <c r="C54903" s="2">
        <v>20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55354</v>
      </c>
      <c r="C54904" s="2">
        <v>32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55355</v>
      </c>
      <c r="C54905" s="2">
        <v>34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55356</v>
      </c>
      <c r="C54906" s="2">
        <v>32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55357</v>
      </c>
      <c r="C54907" s="2">
        <v>26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55358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55359</v>
      </c>
      <c r="C54909" s="2">
        <v>30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55360</v>
      </c>
      <c r="C54910" s="2">
        <v>32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55361</v>
      </c>
      <c r="C54911" s="2">
        <v>31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55362</v>
      </c>
      <c r="C54912" s="2">
        <v>32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55363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55364</v>
      </c>
      <c r="C54914" s="2">
        <v>27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55365</v>
      </c>
      <c r="C54915" s="2">
        <v>28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55366</v>
      </c>
      <c r="C54916" s="2">
        <v>27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55367</v>
      </c>
      <c r="C54917" s="2">
        <v>28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55368</v>
      </c>
      <c r="C54918" s="2">
        <v>27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55369</v>
      </c>
      <c r="C54919" s="2">
        <v>25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55370</v>
      </c>
      <c r="C54920" s="2">
        <v>25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55371</v>
      </c>
      <c r="C54921" s="2">
        <v>24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55372</v>
      </c>
      <c r="C54922" s="2">
        <v>22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55373</v>
      </c>
      <c r="C54923" s="2">
        <v>29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55374</v>
      </c>
      <c r="C54924" s="2">
        <v>31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55375</v>
      </c>
      <c r="C54925" s="2">
        <v>31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55376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55377</v>
      </c>
      <c r="C54927" s="2">
        <v>31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55378</v>
      </c>
      <c r="C54928" s="2">
        <v>30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55379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55380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55381</v>
      </c>
      <c r="C54931" s="2">
        <v>20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25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55383</v>
      </c>
      <c r="C54933" s="2">
        <v>27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55384</v>
      </c>
      <c r="C54934" s="2">
        <v>28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55385</v>
      </c>
      <c r="C54935" s="2">
        <v>29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55386</v>
      </c>
      <c r="C54936" s="2">
        <v>25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55387</v>
      </c>
      <c r="C54937" s="2">
        <v>23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55388</v>
      </c>
      <c r="C54938" s="2">
        <v>22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55389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55390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55391</v>
      </c>
      <c r="C54941" s="2">
        <v>25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55392</v>
      </c>
      <c r="C54942" s="2">
        <v>27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55393</v>
      </c>
      <c r="C54943" s="2">
        <v>29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55394</v>
      </c>
      <c r="C54944" s="2">
        <v>23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55395</v>
      </c>
      <c r="C54945" s="2">
        <v>20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55396</v>
      </c>
      <c r="C54946" s="2">
        <v>22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55397</v>
      </c>
      <c r="C54947" s="2">
        <v>22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55398</v>
      </c>
      <c r="C54948" s="2">
        <v>19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55399</v>
      </c>
      <c r="C54949" s="2">
        <v>31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55400</v>
      </c>
      <c r="C54950" s="2">
        <v>34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55401</v>
      </c>
      <c r="C54951" s="2">
        <v>35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55402</v>
      </c>
      <c r="C54952" s="2">
        <v>33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55403</v>
      </c>
      <c r="C54953" s="2">
        <v>32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55404</v>
      </c>
      <c r="C54954" s="2">
        <v>32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55405</v>
      </c>
      <c r="C54955" s="2">
        <v>24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55406</v>
      </c>
      <c r="C54956" s="2">
        <v>27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55407</v>
      </c>
      <c r="C54957" s="2">
        <v>31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55408</v>
      </c>
      <c r="C54958" s="2">
        <v>34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55409</v>
      </c>
      <c r="C54959" s="2">
        <v>32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55410</v>
      </c>
      <c r="C54960" s="2">
        <v>29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55411</v>
      </c>
      <c r="C54961" s="2">
        <v>30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55412</v>
      </c>
      <c r="C54962" s="2">
        <v>31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55413</v>
      </c>
      <c r="C54963" s="2">
        <v>31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55414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55415</v>
      </c>
      <c r="C54965" s="2">
        <v>32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55416</v>
      </c>
      <c r="C54966" s="2">
        <v>31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55417</v>
      </c>
      <c r="C54967" s="2">
        <v>28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55418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55419</v>
      </c>
      <c r="C54969" s="2">
        <v>25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55420</v>
      </c>
      <c r="C54970" s="2">
        <v>22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55421</v>
      </c>
      <c r="C54971" s="2">
        <v>22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55422</v>
      </c>
      <c r="C54972" s="2">
        <v>31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55423</v>
      </c>
      <c r="C54973" s="2">
        <v>30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55424</v>
      </c>
      <c r="C54974" s="2">
        <v>33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55425</v>
      </c>
      <c r="C54975" s="2">
        <v>33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55426</v>
      </c>
      <c r="C54976" s="2">
        <v>32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55427</v>
      </c>
      <c r="C54977" s="2">
        <v>31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55428</v>
      </c>
      <c r="C54978" s="2">
        <v>12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55429</v>
      </c>
      <c r="C54979" s="2">
        <v>11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55430</v>
      </c>
      <c r="C54980" s="2">
        <v>10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55431</v>
      </c>
      <c r="C54981" s="2">
        <v>27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55432</v>
      </c>
      <c r="C54982" s="2">
        <v>30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55433</v>
      </c>
      <c r="C54983" s="2">
        <v>31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55434</v>
      </c>
      <c r="C54984" s="2">
        <v>33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55435</v>
      </c>
      <c r="C54985" s="2">
        <v>33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55436</v>
      </c>
      <c r="C54986" s="2">
        <v>32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55437</v>
      </c>
      <c r="C54987" s="2">
        <v>30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55438</v>
      </c>
      <c r="C54988" s="2">
        <v>26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55439</v>
      </c>
      <c r="C54989" s="2">
        <v>32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55440</v>
      </c>
      <c r="C54990" s="2">
        <v>30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55441</v>
      </c>
      <c r="C54991" s="2">
        <v>27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55442</v>
      </c>
      <c r="C54992" s="2">
        <v>27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55443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55444</v>
      </c>
      <c r="C54994" s="2">
        <v>28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55445</v>
      </c>
      <c r="C54995" s="2">
        <v>28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55446</v>
      </c>
      <c r="C54996" s="2">
        <v>27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55447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55448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55449</v>
      </c>
      <c r="C54999" s="2">
        <v>27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23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25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55452</v>
      </c>
      <c r="C55002" s="2">
        <v>28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55453</v>
      </c>
      <c r="C55003" s="2">
        <v>31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55454</v>
      </c>
      <c r="C55004" s="2">
        <v>32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55455</v>
      </c>
      <c r="C55005" s="2">
        <v>32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55456</v>
      </c>
      <c r="C55006" s="2">
        <v>32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55457</v>
      </c>
      <c r="C55007" s="2">
        <v>25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55458</v>
      </c>
      <c r="C55008" s="2">
        <v>26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55459</v>
      </c>
      <c r="C55009" s="2">
        <v>27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55460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55461</v>
      </c>
      <c r="C55011" s="2">
        <v>26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55462</v>
      </c>
      <c r="C55012" s="2">
        <v>25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55463</v>
      </c>
      <c r="C55013" s="2">
        <v>24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55464</v>
      </c>
      <c r="C55014" s="2">
        <v>21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55465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55466</v>
      </c>
      <c r="C55016" s="2">
        <v>33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55467</v>
      </c>
      <c r="C55017" s="2">
        <v>34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55468</v>
      </c>
      <c r="C55018" s="2">
        <v>34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55469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55470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55471</v>
      </c>
      <c r="C55021" s="2">
        <v>21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55472</v>
      </c>
      <c r="C55022" s="2">
        <v>23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55473</v>
      </c>
      <c r="C55023" s="2">
        <v>23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55474</v>
      </c>
      <c r="C55024" s="2">
        <v>23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55475</v>
      </c>
      <c r="C55025" s="2">
        <v>22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55476</v>
      </c>
      <c r="C55026" s="2">
        <v>24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55477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55478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55479</v>
      </c>
      <c r="C55029" s="2">
        <v>30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55480</v>
      </c>
      <c r="C55030" s="2">
        <v>29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55481</v>
      </c>
      <c r="C55031" s="2">
        <v>27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55482</v>
      </c>
      <c r="C55032" s="2">
        <v>27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55483</v>
      </c>
      <c r="C55033" s="2">
        <v>30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55484</v>
      </c>
      <c r="C55034" s="2">
        <v>32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55485</v>
      </c>
      <c r="C55035" s="2">
        <v>33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55486</v>
      </c>
      <c r="C55036" s="2">
        <v>33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55487</v>
      </c>
      <c r="C55037" s="2">
        <v>33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55488</v>
      </c>
      <c r="C55038" s="2">
        <v>31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55489</v>
      </c>
      <c r="C55039" s="2">
        <v>27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55490</v>
      </c>
      <c r="C55040" s="2">
        <v>21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55491</v>
      </c>
      <c r="C55041" s="2">
        <v>22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55492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55493</v>
      </c>
      <c r="C55043" s="2">
        <v>27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27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55495</v>
      </c>
      <c r="C55045" s="2">
        <v>27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55496</v>
      </c>
      <c r="C55046" s="2">
        <v>27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55497</v>
      </c>
      <c r="C55047" s="2">
        <v>27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55498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55499</v>
      </c>
      <c r="C55049" s="2">
        <v>37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55500</v>
      </c>
      <c r="C55050" s="2">
        <v>38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55501</v>
      </c>
      <c r="C55051" s="2">
        <v>38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55502</v>
      </c>
      <c r="C55052" s="2">
        <v>37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55503</v>
      </c>
      <c r="C55053" s="2">
        <v>34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55504</v>
      </c>
      <c r="C55054" s="2">
        <v>24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55505</v>
      </c>
      <c r="C55055" s="2">
        <v>27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55506</v>
      </c>
      <c r="C55056" s="2">
        <v>29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55507</v>
      </c>
      <c r="C55057" s="2">
        <v>29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55508</v>
      </c>
      <c r="C55058" s="2">
        <v>29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55509</v>
      </c>
      <c r="C55059" s="2">
        <v>26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55510</v>
      </c>
      <c r="C55060" s="2">
        <v>25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55511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55512</v>
      </c>
      <c r="C55062" s="2">
        <v>28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55513</v>
      </c>
      <c r="C55063" s="2">
        <v>28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55514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55515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55516</v>
      </c>
      <c r="C55066" s="2">
        <v>29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55517</v>
      </c>
      <c r="C55067" s="2">
        <v>30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55518</v>
      </c>
      <c r="C55068" s="2">
        <v>28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55519</v>
      </c>
      <c r="C55069" s="2">
        <v>32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55520</v>
      </c>
      <c r="C55070" s="2">
        <v>35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55521</v>
      </c>
      <c r="C55071" s="2">
        <v>36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55522</v>
      </c>
      <c r="C55072" s="2">
        <v>34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55523</v>
      </c>
      <c r="C55073" s="2">
        <v>34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55524</v>
      </c>
      <c r="C55074" s="2">
        <v>35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55525</v>
      </c>
      <c r="C55075" s="2">
        <v>35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55526</v>
      </c>
      <c r="C55076" s="2">
        <v>31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55527</v>
      </c>
      <c r="C55077" s="2">
        <v>26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55528</v>
      </c>
      <c r="C55078" s="2">
        <v>28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55529</v>
      </c>
      <c r="C55079" s="2">
        <v>28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55530</v>
      </c>
      <c r="C55080" s="2">
        <v>28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55531</v>
      </c>
      <c r="C55081" s="2">
        <v>27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27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55536</v>
      </c>
      <c r="C55086" s="2">
        <v>24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55537</v>
      </c>
      <c r="C55087" s="2">
        <v>34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55538</v>
      </c>
      <c r="C55088" s="2">
        <v>36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55539</v>
      </c>
      <c r="C55089" s="2">
        <v>36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55540</v>
      </c>
      <c r="C55090" s="2">
        <v>36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55541</v>
      </c>
      <c r="C55091" s="2">
        <v>36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55542</v>
      </c>
      <c r="C55092" s="2">
        <v>34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55543</v>
      </c>
      <c r="C55093" s="2">
        <v>36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55544</v>
      </c>
      <c r="C55094" s="2">
        <v>26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55545</v>
      </c>
      <c r="C55095" s="2">
        <v>28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55546</v>
      </c>
      <c r="C55096" s="2">
        <v>31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55547</v>
      </c>
      <c r="C55097" s="2">
        <v>32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55548</v>
      </c>
      <c r="C55098" s="2">
        <v>32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55549</v>
      </c>
      <c r="C55099" s="2">
        <v>32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55550</v>
      </c>
      <c r="C55100" s="2">
        <v>21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55551</v>
      </c>
      <c r="C55101" s="2">
        <v>23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55552</v>
      </c>
      <c r="C55102" s="2">
        <v>22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55553</v>
      </c>
      <c r="C55103" s="2">
        <v>23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55554</v>
      </c>
      <c r="C55104" s="2">
        <v>22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55555</v>
      </c>
      <c r="C55105" s="2">
        <v>22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55556</v>
      </c>
      <c r="C55106" s="2">
        <v>21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55557</v>
      </c>
      <c r="C55107" s="2">
        <v>20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55558</v>
      </c>
      <c r="C55108" s="2">
        <v>23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55559</v>
      </c>
      <c r="C55109" s="2">
        <v>28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55560</v>
      </c>
      <c r="C55110" s="2">
        <v>29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55561</v>
      </c>
      <c r="C55111" s="2">
        <v>29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55562</v>
      </c>
      <c r="C55112" s="2">
        <v>30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55563</v>
      </c>
      <c r="C55113" s="2">
        <v>29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55565</v>
      </c>
      <c r="C55115" s="2">
        <v>32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55566</v>
      </c>
      <c r="C55116" s="2">
        <v>30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55567</v>
      </c>
      <c r="C55117" s="2">
        <v>30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55568</v>
      </c>
      <c r="C55118" s="2">
        <v>29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26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55570</v>
      </c>
      <c r="C55120" s="2">
        <v>26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55571</v>
      </c>
      <c r="C55121" s="2">
        <v>32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55572</v>
      </c>
      <c r="C55122" s="2">
        <v>33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55573</v>
      </c>
      <c r="C55123" s="2">
        <v>33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55574</v>
      </c>
      <c r="C55124" s="2">
        <v>33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55575</v>
      </c>
      <c r="C55125" s="2">
        <v>32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55576</v>
      </c>
      <c r="C55126" s="2">
        <v>32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55577</v>
      </c>
      <c r="C55127" s="2">
        <v>33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55578</v>
      </c>
      <c r="C55128" s="2">
        <v>33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55579</v>
      </c>
      <c r="C55129" s="2">
        <v>33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55580</v>
      </c>
      <c r="C55130" s="2">
        <v>33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55581</v>
      </c>
      <c r="C55131" s="2">
        <v>34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55582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55583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55584</v>
      </c>
      <c r="C55134" s="2">
        <v>21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55585</v>
      </c>
      <c r="C55135" s="2">
        <v>23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55586</v>
      </c>
      <c r="C55136" s="2">
        <v>22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55587</v>
      </c>
      <c r="C55137" s="2">
        <v>21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55588</v>
      </c>
      <c r="C55138" s="2">
        <v>21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55589</v>
      </c>
      <c r="C55139" s="2">
        <v>22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55590</v>
      </c>
      <c r="C55140" s="2">
        <v>26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55591</v>
      </c>
      <c r="C55141" s="2">
        <v>28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55592</v>
      </c>
      <c r="C55142" s="2">
        <v>27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55593</v>
      </c>
      <c r="C55143" s="2">
        <v>23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55594</v>
      </c>
      <c r="C55144" s="2">
        <v>23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55595</v>
      </c>
      <c r="C55145" s="2">
        <v>23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55596</v>
      </c>
      <c r="C55146" s="2">
        <v>22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55597</v>
      </c>
      <c r="C55147" s="2">
        <v>30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55598</v>
      </c>
      <c r="C55148" s="2">
        <v>31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55599</v>
      </c>
      <c r="C55149" s="2">
        <v>29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55600</v>
      </c>
      <c r="C55150" s="2">
        <v>28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55601</v>
      </c>
      <c r="C55151" s="2">
        <v>26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55602</v>
      </c>
      <c r="C55152" s="2">
        <v>25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55603</v>
      </c>
      <c r="C55153" s="2">
        <v>23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55604</v>
      </c>
      <c r="C55154" s="2">
        <v>18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55605</v>
      </c>
      <c r="C55155" s="2">
        <v>21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55606</v>
      </c>
      <c r="C55156" s="2">
        <v>22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55607</v>
      </c>
      <c r="C55157" s="2">
        <v>25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55608</v>
      </c>
      <c r="C55158" s="2">
        <v>26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55609</v>
      </c>
      <c r="C55159" s="2">
        <v>25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55610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55611</v>
      </c>
      <c r="C55161" s="2">
        <v>25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55612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55613</v>
      </c>
      <c r="C55163" s="2">
        <v>25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55614</v>
      </c>
      <c r="C55164" s="2">
        <v>26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55615</v>
      </c>
      <c r="C55165" s="2">
        <v>26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55616</v>
      </c>
      <c r="C55166" s="2">
        <v>25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55617</v>
      </c>
      <c r="C55167" s="2">
        <v>25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55618</v>
      </c>
      <c r="C55168" s="2">
        <v>9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55619</v>
      </c>
      <c r="C55169" s="2">
        <v>26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55620</v>
      </c>
      <c r="C55170" s="2">
        <v>28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55621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55622</v>
      </c>
      <c r="C55172" s="2">
        <v>27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55623</v>
      </c>
      <c r="C55173" s="2">
        <v>24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55624</v>
      </c>
      <c r="C55174" s="2">
        <v>23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55625</v>
      </c>
      <c r="C55175" s="2">
        <v>20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55626</v>
      </c>
      <c r="C55176" s="2">
        <v>16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55627</v>
      </c>
      <c r="C55177" s="2">
        <v>23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55628</v>
      </c>
      <c r="C55178" s="2">
        <v>31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55629</v>
      </c>
      <c r="C55179" s="2">
        <v>27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55630</v>
      </c>
      <c r="C55180" s="2">
        <v>27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55631</v>
      </c>
      <c r="C55181" s="2">
        <v>25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55632</v>
      </c>
      <c r="C55182" s="2">
        <v>26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55633</v>
      </c>
      <c r="C55183" s="2">
        <v>34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55634</v>
      </c>
      <c r="C55184" s="2">
        <v>36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55635</v>
      </c>
      <c r="C55185" s="2">
        <v>36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55636</v>
      </c>
      <c r="C55186" s="2">
        <v>32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55637</v>
      </c>
      <c r="C55187" s="2">
        <v>15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55638</v>
      </c>
      <c r="C55188" s="2">
        <v>31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55639</v>
      </c>
      <c r="C55189" s="2">
        <v>34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55640</v>
      </c>
      <c r="C55190" s="2">
        <v>36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55641</v>
      </c>
      <c r="C55191" s="2">
        <v>35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55642</v>
      </c>
      <c r="C55192" s="2">
        <v>33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55643</v>
      </c>
      <c r="C55193" s="2">
        <v>31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55644</v>
      </c>
      <c r="C55194" s="2">
        <v>9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55645</v>
      </c>
      <c r="C55195" s="2">
        <v>8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55646</v>
      </c>
      <c r="C55196" s="2">
        <v>35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55647</v>
      </c>
      <c r="C55197" s="2">
        <v>35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55648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55649</v>
      </c>
      <c r="C55199" s="2">
        <v>30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55650</v>
      </c>
      <c r="C55200" s="2">
        <v>27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55651</v>
      </c>
      <c r="C55201" s="2">
        <v>27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55652</v>
      </c>
      <c r="C55202" s="2">
        <v>25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55653</v>
      </c>
      <c r="C55203" s="2">
        <v>20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55654</v>
      </c>
      <c r="C55204" s="2">
        <v>22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55655</v>
      </c>
      <c r="C55205" s="2">
        <v>20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16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55657</v>
      </c>
      <c r="C55207" s="2">
        <v>12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55658</v>
      </c>
      <c r="C55208" s="2">
        <v>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55659</v>
      </c>
      <c r="C55209" s="2">
        <v>27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55660</v>
      </c>
      <c r="C55210" s="2">
        <v>29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55661</v>
      </c>
      <c r="C55211" s="2">
        <v>30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55662</v>
      </c>
      <c r="C55212" s="2">
        <v>28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55663</v>
      </c>
      <c r="C55213" s="2">
        <v>31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55664</v>
      </c>
      <c r="C55214" s="2">
        <v>32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55665</v>
      </c>
      <c r="C55215" s="2">
        <v>30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55666</v>
      </c>
      <c r="C55216" s="2">
        <v>29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55667</v>
      </c>
      <c r="C55217" s="2">
        <v>27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55668</v>
      </c>
      <c r="C55218" s="2">
        <v>26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55669</v>
      </c>
      <c r="C55219" s="2">
        <v>27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55670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55671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55672</v>
      </c>
      <c r="C55222" s="2">
        <v>28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29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55675</v>
      </c>
      <c r="C55225" s="2">
        <v>21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55676</v>
      </c>
      <c r="C55226" s="2">
        <v>25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55677</v>
      </c>
      <c r="C55227" s="2">
        <v>28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55678</v>
      </c>
      <c r="C55228" s="2">
        <v>29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55679</v>
      </c>
      <c r="C55229" s="2">
        <v>29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55680</v>
      </c>
      <c r="C55230" s="2">
        <v>28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55681</v>
      </c>
      <c r="C55231" s="2">
        <v>27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55682</v>
      </c>
      <c r="C55232" s="2">
        <v>27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55683</v>
      </c>
      <c r="C55233" s="2">
        <v>33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55684</v>
      </c>
      <c r="C55234" s="2">
        <v>36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55685</v>
      </c>
      <c r="C55235" s="2">
        <v>36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55686</v>
      </c>
      <c r="C55236" s="2">
        <v>36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55687</v>
      </c>
      <c r="C55237" s="2">
        <v>34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55688</v>
      </c>
      <c r="C55238" s="2">
        <v>33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55689</v>
      </c>
      <c r="C55239" s="2">
        <v>19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55690</v>
      </c>
      <c r="C55240" s="2">
        <v>17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55691</v>
      </c>
      <c r="C55241" s="2">
        <v>20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55692</v>
      </c>
      <c r="C55242" s="2">
        <v>28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55693</v>
      </c>
      <c r="C55243" s="2">
        <v>28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55694</v>
      </c>
      <c r="C55244" s="2">
        <v>26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55695</v>
      </c>
      <c r="C55245" s="2">
        <v>25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55696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55697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55698</v>
      </c>
      <c r="C55248" s="2">
        <v>29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55699</v>
      </c>
      <c r="C55249" s="2">
        <v>30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55700</v>
      </c>
      <c r="C55250" s="2">
        <v>29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55701</v>
      </c>
      <c r="C55251" s="2">
        <v>30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55702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55703</v>
      </c>
      <c r="C55253" s="2">
        <v>27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55704</v>
      </c>
      <c r="C55254" s="2">
        <v>28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55705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55706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55707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55708</v>
      </c>
      <c r="C55258" s="2">
        <v>26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55709</v>
      </c>
      <c r="C55259" s="2">
        <v>23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55710</v>
      </c>
      <c r="C55260" s="2">
        <v>20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55711</v>
      </c>
      <c r="C55261" s="2">
        <v>19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16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55713</v>
      </c>
      <c r="C55263" s="2">
        <v>29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55714</v>
      </c>
      <c r="C55264" s="2">
        <v>31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55715</v>
      </c>
      <c r="C55265" s="2">
        <v>32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30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55717</v>
      </c>
      <c r="C55267" s="2">
        <v>27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55718</v>
      </c>
      <c r="C55268" s="2">
        <v>23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55719</v>
      </c>
      <c r="C55269" s="2">
        <v>44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55720</v>
      </c>
      <c r="C55270" s="2">
        <v>46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55721</v>
      </c>
      <c r="C55271" s="2">
        <v>44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55722</v>
      </c>
      <c r="C55272" s="2">
        <v>41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36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55724</v>
      </c>
      <c r="C55274" s="2">
        <v>22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55725</v>
      </c>
      <c r="C55275" s="2">
        <v>37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55726</v>
      </c>
      <c r="C55276" s="2">
        <v>36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55727</v>
      </c>
      <c r="C55277" s="2">
        <v>34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55728</v>
      </c>
      <c r="C55278" s="2">
        <v>29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55729</v>
      </c>
      <c r="C55279" s="2">
        <v>30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55730</v>
      </c>
      <c r="C55280" s="2">
        <v>27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55731</v>
      </c>
      <c r="C55281" s="2">
        <v>24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55732</v>
      </c>
      <c r="C55282" s="2">
        <v>23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55733</v>
      </c>
      <c r="C55283" s="2">
        <v>7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55734</v>
      </c>
      <c r="C55284" s="2">
        <v>14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55735</v>
      </c>
      <c r="C55285" s="2">
        <v>12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55736</v>
      </c>
      <c r="C55286" s="2">
        <v>25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55737</v>
      </c>
      <c r="C55287" s="2">
        <v>26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55738</v>
      </c>
      <c r="C55288" s="2">
        <v>25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55739</v>
      </c>
      <c r="C55289" s="2">
        <v>23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55740</v>
      </c>
      <c r="C55290" s="2">
        <v>26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55741</v>
      </c>
      <c r="C55291" s="2">
        <v>24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55742</v>
      </c>
      <c r="C55292" s="2">
        <v>21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55743</v>
      </c>
      <c r="C55293" s="2">
        <v>17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55744</v>
      </c>
      <c r="C55294" s="2">
        <v>30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55745</v>
      </c>
      <c r="C55295" s="2">
        <v>33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55746</v>
      </c>
      <c r="C55296" s="2">
        <v>33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55747</v>
      </c>
      <c r="C55297" s="2">
        <v>33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55748</v>
      </c>
      <c r="C55298" s="2">
        <v>32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55749</v>
      </c>
      <c r="C55299" s="2">
        <v>31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55750</v>
      </c>
      <c r="C55300" s="2">
        <v>23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55751</v>
      </c>
      <c r="C55301" s="2">
        <v>23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55752</v>
      </c>
      <c r="C55302" s="2">
        <v>24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55753</v>
      </c>
      <c r="C55303" s="2">
        <v>24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55754</v>
      </c>
      <c r="C55304" s="2">
        <v>25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55755</v>
      </c>
      <c r="C55305" s="2">
        <v>23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55756</v>
      </c>
      <c r="C55306" s="2">
        <v>21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55757</v>
      </c>
      <c r="C55307" s="2">
        <v>34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55758</v>
      </c>
      <c r="C55308" s="2">
        <v>36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55759</v>
      </c>
      <c r="C55309" s="2">
        <v>37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55760</v>
      </c>
      <c r="C55310" s="2">
        <v>37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55761</v>
      </c>
      <c r="C55311" s="2">
        <v>29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55762</v>
      </c>
      <c r="C55312" s="2">
        <v>21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55763</v>
      </c>
      <c r="C55313" s="2">
        <v>17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55764</v>
      </c>
      <c r="C55314" s="2">
        <v>29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55765</v>
      </c>
      <c r="C55315" s="2">
        <v>31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55766</v>
      </c>
      <c r="C55316" s="2">
        <v>33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55767</v>
      </c>
      <c r="C55317" s="2">
        <v>34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55768</v>
      </c>
      <c r="C55318" s="2">
        <v>32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55769</v>
      </c>
      <c r="C55319" s="2">
        <v>27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55770</v>
      </c>
      <c r="C55320" s="2">
        <v>24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55771</v>
      </c>
      <c r="C55321" s="2">
        <v>24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55772</v>
      </c>
      <c r="C55322" s="2">
        <v>33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35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55774</v>
      </c>
      <c r="C55324" s="2">
        <v>35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55775</v>
      </c>
      <c r="C55325" s="2">
        <v>33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55776</v>
      </c>
      <c r="C55326" s="2">
        <v>30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55777</v>
      </c>
      <c r="C55327" s="2">
        <v>25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55778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55779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55781</v>
      </c>
      <c r="C55331" s="2">
        <v>30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55782</v>
      </c>
      <c r="C55332" s="2">
        <v>30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55783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55784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55785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55786</v>
      </c>
      <c r="C55336" s="2">
        <v>25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55787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55788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55789</v>
      </c>
      <c r="C55339" s="2">
        <v>25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55790</v>
      </c>
      <c r="C55340" s="2">
        <v>25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55791</v>
      </c>
      <c r="C55341" s="2">
        <v>25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55792</v>
      </c>
      <c r="C55342" s="2">
        <v>24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55793</v>
      </c>
      <c r="C55343" s="2">
        <v>21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55794</v>
      </c>
      <c r="C55344" s="2">
        <v>20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55795</v>
      </c>
      <c r="C55345" s="2">
        <v>23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55796</v>
      </c>
      <c r="C55346" s="2">
        <v>25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55797</v>
      </c>
      <c r="C55347" s="2">
        <v>27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55798</v>
      </c>
      <c r="C55348" s="2">
        <v>29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55799</v>
      </c>
      <c r="C55349" s="2">
        <v>28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55800</v>
      </c>
      <c r="C55350" s="2">
        <v>29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55801</v>
      </c>
      <c r="C55351" s="2">
        <v>29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55802</v>
      </c>
      <c r="C55352" s="2">
        <v>31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55803</v>
      </c>
      <c r="C55353" s="2">
        <v>34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55804</v>
      </c>
      <c r="C55354" s="2">
        <v>34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55805</v>
      </c>
      <c r="C55355" s="2">
        <v>34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55806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55807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55808</v>
      </c>
      <c r="C55358" s="2">
        <v>17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55809</v>
      </c>
      <c r="C55359" s="2">
        <v>28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55810</v>
      </c>
      <c r="C55360" s="2">
        <v>26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55811</v>
      </c>
      <c r="C55361" s="2">
        <v>25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55812</v>
      </c>
      <c r="C55362" s="2">
        <v>28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55813</v>
      </c>
      <c r="C55363" s="2">
        <v>26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55814</v>
      </c>
      <c r="C55364" s="2">
        <v>24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55815</v>
      </c>
      <c r="C55365" s="2">
        <v>31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55816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55817</v>
      </c>
      <c r="C55367" s="2">
        <v>35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55818</v>
      </c>
      <c r="C55368" s="2">
        <v>36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25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55820</v>
      </c>
      <c r="C55370" s="2">
        <v>33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55821</v>
      </c>
      <c r="C55371" s="2">
        <v>36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55822</v>
      </c>
      <c r="C55372" s="2">
        <v>35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55823</v>
      </c>
      <c r="C55373" s="2">
        <v>34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55824</v>
      </c>
      <c r="C55374" s="2">
        <v>33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55825</v>
      </c>
      <c r="C55375" s="2">
        <v>23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55826</v>
      </c>
      <c r="C55376" s="2">
        <v>26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55827</v>
      </c>
      <c r="C55377" s="2">
        <v>27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55828</v>
      </c>
      <c r="C55378" s="2">
        <v>26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55829</v>
      </c>
      <c r="C55379" s="2">
        <v>25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55830</v>
      </c>
      <c r="C55380" s="2">
        <v>24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55831</v>
      </c>
      <c r="C55381" s="2">
        <v>24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55832</v>
      </c>
      <c r="C55382" s="2">
        <v>23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55833</v>
      </c>
      <c r="C55383" s="2">
        <v>40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55834</v>
      </c>
      <c r="C55384" s="2">
        <v>43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55835</v>
      </c>
      <c r="C55385" s="2">
        <v>33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55836</v>
      </c>
      <c r="C55386" s="2">
        <v>35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55837</v>
      </c>
      <c r="C55387" s="2">
        <v>36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55838</v>
      </c>
      <c r="C55388" s="2">
        <v>35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55839</v>
      </c>
      <c r="C55389" s="2">
        <v>33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55841</v>
      </c>
      <c r="C55391" s="2">
        <v>26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55842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55843</v>
      </c>
      <c r="C55393" s="2">
        <v>28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55844</v>
      </c>
      <c r="C55394" s="2">
        <v>28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55845</v>
      </c>
      <c r="C55395" s="2">
        <v>27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55846</v>
      </c>
      <c r="C55396" s="2">
        <v>27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55847</v>
      </c>
      <c r="C55397" s="2">
        <v>17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55848</v>
      </c>
      <c r="C55398" s="2">
        <v>15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55849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55850</v>
      </c>
      <c r="C55400" s="2">
        <v>32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55851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55852</v>
      </c>
      <c r="C55402" s="2">
        <v>33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55853</v>
      </c>
      <c r="C55403" s="2">
        <v>32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55854</v>
      </c>
      <c r="C55404" s="2">
        <v>30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55855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55856</v>
      </c>
      <c r="C55406" s="2">
        <v>31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55857</v>
      </c>
      <c r="C55407" s="2">
        <v>31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55858</v>
      </c>
      <c r="C55408" s="2">
        <v>30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55859</v>
      </c>
      <c r="C55409" s="2">
        <v>24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55860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55861</v>
      </c>
      <c r="C55411" s="2">
        <v>22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55862</v>
      </c>
      <c r="C55412" s="2">
        <v>28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55863</v>
      </c>
      <c r="C55413" s="2">
        <v>32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55864</v>
      </c>
      <c r="C55414" s="2">
        <v>32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55865</v>
      </c>
      <c r="C55415" s="2">
        <v>31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55866</v>
      </c>
      <c r="C55416" s="2">
        <v>31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55867</v>
      </c>
      <c r="C55417" s="2">
        <v>30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55868</v>
      </c>
      <c r="C55418" s="2">
        <v>29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55869</v>
      </c>
      <c r="C55419" s="2">
        <v>32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55870</v>
      </c>
      <c r="C55420" s="2">
        <v>33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55871</v>
      </c>
      <c r="C55421" s="2">
        <v>33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55872</v>
      </c>
      <c r="C55422" s="2">
        <v>32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55873</v>
      </c>
      <c r="C55423" s="2">
        <v>31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55874</v>
      </c>
      <c r="C55424" s="2">
        <v>29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55875</v>
      </c>
      <c r="C55425" s="2">
        <v>36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55876</v>
      </c>
      <c r="C55426" s="2">
        <v>38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55877</v>
      </c>
      <c r="C55427" s="2">
        <v>37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55878</v>
      </c>
      <c r="C55428" s="2">
        <v>34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55879</v>
      </c>
      <c r="C55429" s="2">
        <v>31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55880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55881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55882</v>
      </c>
      <c r="C55432" s="2">
        <v>33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55883</v>
      </c>
      <c r="C55433" s="2">
        <v>33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55884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55885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55886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55887</v>
      </c>
      <c r="C55437" s="2">
        <v>33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55888</v>
      </c>
      <c r="C55438" s="2">
        <v>33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55889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55890</v>
      </c>
      <c r="C55440" s="2">
        <v>24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55891</v>
      </c>
      <c r="C55441" s="2">
        <v>27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55892</v>
      </c>
      <c r="C55442" s="2">
        <v>28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55893</v>
      </c>
      <c r="C55443" s="2">
        <v>28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55894</v>
      </c>
      <c r="C55444" s="2">
        <v>30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55895</v>
      </c>
      <c r="C55445" s="2">
        <v>28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55896</v>
      </c>
      <c r="C55446" s="2">
        <v>26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55897</v>
      </c>
      <c r="C55447" s="2">
        <v>25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55898</v>
      </c>
      <c r="C55448" s="2">
        <v>25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55899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33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33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33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55903</v>
      </c>
      <c r="C55453" s="2">
        <v>33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55904</v>
      </c>
      <c r="C55454" s="2">
        <v>30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55905</v>
      </c>
      <c r="C55455" s="2">
        <v>25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55906</v>
      </c>
      <c r="C55456" s="2">
        <v>22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55907</v>
      </c>
      <c r="C55457" s="2">
        <v>23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55908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55909</v>
      </c>
      <c r="C55459" s="2">
        <v>25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55910</v>
      </c>
      <c r="C55460" s="2">
        <v>24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55911</v>
      </c>
      <c r="C55461" s="2">
        <v>26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55912</v>
      </c>
      <c r="C55462" s="2">
        <v>26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55913</v>
      </c>
      <c r="C55463" s="2">
        <v>27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55914</v>
      </c>
      <c r="C55464" s="2">
        <v>27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55915</v>
      </c>
      <c r="C55465" s="2">
        <v>25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55916</v>
      </c>
      <c r="C55466" s="2">
        <v>31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55917</v>
      </c>
      <c r="C55467" s="2">
        <v>32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55918</v>
      </c>
      <c r="C55468" s="2">
        <v>32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55919</v>
      </c>
      <c r="C55469" s="2">
        <v>30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55920</v>
      </c>
      <c r="C55470" s="2">
        <v>25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55921</v>
      </c>
      <c r="C55471" s="2">
        <v>30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55922</v>
      </c>
      <c r="C55472" s="2">
        <v>31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55923</v>
      </c>
      <c r="C55473" s="2">
        <v>31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55924</v>
      </c>
      <c r="C55474" s="2">
        <v>30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55925</v>
      </c>
      <c r="C55475" s="2">
        <v>30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55926</v>
      </c>
      <c r="C55476" s="2">
        <v>28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55927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55928</v>
      </c>
      <c r="C55478" s="2">
        <v>30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55929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55930</v>
      </c>
      <c r="C55480" s="2">
        <v>32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55931</v>
      </c>
      <c r="C55481" s="2">
        <v>32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55932</v>
      </c>
      <c r="C55482" s="2">
        <v>28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55933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55934</v>
      </c>
      <c r="C55484" s="2">
        <v>24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55935</v>
      </c>
      <c r="C55485" s="2">
        <v>32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55936</v>
      </c>
      <c r="C55486" s="2">
        <v>33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55937</v>
      </c>
      <c r="C55487" s="2">
        <v>34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55938</v>
      </c>
      <c r="C55488" s="2">
        <v>34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55939</v>
      </c>
      <c r="C55489" s="2">
        <v>35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55940</v>
      </c>
      <c r="C55490" s="2">
        <v>31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55941</v>
      </c>
      <c r="C55491" s="2">
        <v>21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55942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55943</v>
      </c>
      <c r="C55493" s="2">
        <v>26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55944</v>
      </c>
      <c r="C55494" s="2">
        <v>26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55945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55946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55947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55948</v>
      </c>
      <c r="C55498" s="2">
        <v>22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55949</v>
      </c>
      <c r="C55499" s="2">
        <v>33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34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33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34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34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29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55955</v>
      </c>
      <c r="C55505" s="2">
        <v>30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55956</v>
      </c>
      <c r="C55506" s="2">
        <v>29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55957</v>
      </c>
      <c r="C55507" s="2">
        <v>29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55958</v>
      </c>
      <c r="C55508" s="2">
        <v>28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55959</v>
      </c>
      <c r="C55509" s="2">
        <v>28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55960</v>
      </c>
      <c r="C55510" s="2">
        <v>27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55961</v>
      </c>
      <c r="C55511" s="2">
        <v>26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55962</v>
      </c>
      <c r="C55512" s="2">
        <v>25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55963</v>
      </c>
      <c r="C55513" s="2">
        <v>33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55964</v>
      </c>
      <c r="C55514" s="2">
        <v>34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55965</v>
      </c>
      <c r="C55515" s="2">
        <v>34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55966</v>
      </c>
      <c r="C55516" s="2">
        <v>34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34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55969</v>
      </c>
      <c r="C55519" s="2">
        <v>27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55970</v>
      </c>
      <c r="C55520" s="2">
        <v>27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55971</v>
      </c>
      <c r="C55521" s="2">
        <v>28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55972</v>
      </c>
      <c r="C55522" s="2">
        <v>28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55973</v>
      </c>
      <c r="C55523" s="2">
        <v>26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55974</v>
      </c>
      <c r="C55524" s="2">
        <v>24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55975</v>
      </c>
      <c r="C55525" s="2">
        <v>21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55976</v>
      </c>
      <c r="C55526" s="2">
        <v>20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55977</v>
      </c>
      <c r="C55527" s="2">
        <v>20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55978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55979</v>
      </c>
      <c r="C55529" s="2">
        <v>25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55980</v>
      </c>
      <c r="C55530" s="2">
        <v>27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55981</v>
      </c>
      <c r="C55531" s="2">
        <v>27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55982</v>
      </c>
      <c r="C55532" s="2">
        <v>11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55983</v>
      </c>
      <c r="C55533" s="2">
        <v>30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55984</v>
      </c>
      <c r="C55534" s="2">
        <v>31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55985</v>
      </c>
      <c r="C55535" s="2">
        <v>31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55986</v>
      </c>
      <c r="C55536" s="2">
        <v>31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55987</v>
      </c>
      <c r="C55537" s="2">
        <v>31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55988</v>
      </c>
      <c r="C55538" s="2">
        <v>30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55989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55990</v>
      </c>
      <c r="C55540" s="2">
        <v>32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55991</v>
      </c>
      <c r="C55541" s="2">
        <v>33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55992</v>
      </c>
      <c r="C55542" s="2">
        <v>33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55993</v>
      </c>
      <c r="C55543" s="2">
        <v>32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55994</v>
      </c>
      <c r="C55544" s="2">
        <v>30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55995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55996</v>
      </c>
      <c r="C55546" s="2">
        <v>25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55997</v>
      </c>
      <c r="C55547" s="2">
        <v>27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55998</v>
      </c>
      <c r="C55548" s="2">
        <v>27</v>
      </c>
      <c r="D55548" s="2" t="s">
        <v>453</v>
      </c>
      <c r="E55548" s="2"/>
      <c r="F55548" s="2"/>
      <c r="G55548" s="2"/>
      <c r="H55548" s="2"/>
    </row>
    <row r="55549" spans="2:8">
      <c r="B55549" s="2" t="s">
        <v>55999</v>
      </c>
      <c r="C55549" s="2">
        <v>27</v>
      </c>
      <c r="D55549" s="2" t="s">
        <v>453</v>
      </c>
      <c r="E55549" s="2"/>
      <c r="F55549" s="2"/>
      <c r="G55549" s="2"/>
      <c r="H55549" s="2"/>
    </row>
    <row r="55550" spans="2:8">
      <c r="B55550" s="2" t="s">
        <v>56000</v>
      </c>
      <c r="C55550" s="2">
        <v>27</v>
      </c>
      <c r="D55550" s="2" t="s">
        <v>453</v>
      </c>
      <c r="E55550" s="2"/>
      <c r="F55550" s="2"/>
      <c r="G55550" s="2"/>
      <c r="H55550" s="2"/>
    </row>
    <row r="55551" spans="2:8">
      <c r="B55551" s="2" t="s">
        <v>56001</v>
      </c>
      <c r="C55551" s="2">
        <v>26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56002</v>
      </c>
      <c r="C55552" s="2">
        <v>26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56003</v>
      </c>
      <c r="C55553" s="2">
        <v>26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56004</v>
      </c>
      <c r="C55554" s="2">
        <v>26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56005</v>
      </c>
      <c r="C55555" s="2">
        <v>25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56006</v>
      </c>
      <c r="C55556" s="2">
        <v>25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56007</v>
      </c>
      <c r="C55557" s="2">
        <v>24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56008</v>
      </c>
      <c r="C55558" s="2">
        <v>24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56009</v>
      </c>
      <c r="C55559" s="2">
        <v>23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56010</v>
      </c>
      <c r="C55560" s="2">
        <v>19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56011</v>
      </c>
      <c r="C55561" s="2">
        <v>21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56012</v>
      </c>
      <c r="C55562" s="2">
        <v>23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56013</v>
      </c>
      <c r="C55563" s="2">
        <v>25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56014</v>
      </c>
      <c r="C55564" s="2">
        <v>26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56015</v>
      </c>
      <c r="C55565" s="2">
        <v>27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56016</v>
      </c>
      <c r="C55566" s="2">
        <v>27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56017</v>
      </c>
      <c r="C55567" s="2">
        <v>28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56018</v>
      </c>
      <c r="C55568" s="2">
        <v>26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56019</v>
      </c>
      <c r="C55569" s="2">
        <v>21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56020</v>
      </c>
      <c r="C55570" s="2">
        <v>24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56021</v>
      </c>
      <c r="C55571" s="2">
        <v>24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56022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56023</v>
      </c>
      <c r="C55573" s="2">
        <v>23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56024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56025</v>
      </c>
      <c r="C55575" s="2">
        <v>23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56026</v>
      </c>
      <c r="C55576" s="2">
        <v>36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56027</v>
      </c>
      <c r="C55577" s="2">
        <v>36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56028</v>
      </c>
      <c r="C55578" s="2">
        <v>36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56029</v>
      </c>
      <c r="C55579" s="2">
        <v>33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56030</v>
      </c>
      <c r="C55580" s="2">
        <v>22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56031</v>
      </c>
      <c r="C55581" s="2">
        <v>25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56032</v>
      </c>
      <c r="C55582" s="2">
        <v>27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56033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56034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56035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56036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56037</v>
      </c>
      <c r="C55587" s="2">
        <v>24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56038</v>
      </c>
      <c r="C55588" s="2">
        <v>21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56039</v>
      </c>
      <c r="C55589" s="2">
        <v>22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56040</v>
      </c>
      <c r="C55590" s="2">
        <v>22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56041</v>
      </c>
      <c r="C55591" s="2">
        <v>21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56042</v>
      </c>
      <c r="C55592" s="2">
        <v>22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56043</v>
      </c>
      <c r="C55593" s="2">
        <v>23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56044</v>
      </c>
      <c r="C55594" s="2">
        <v>24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56045</v>
      </c>
      <c r="C55595" s="2">
        <v>26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56046</v>
      </c>
      <c r="C55596" s="2">
        <v>24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56047</v>
      </c>
      <c r="C55597" s="2">
        <v>30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56048</v>
      </c>
      <c r="C55598" s="2">
        <v>33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56049</v>
      </c>
      <c r="C55599" s="2">
        <v>36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56050</v>
      </c>
      <c r="C55600" s="2">
        <v>35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56051</v>
      </c>
      <c r="C55601" s="2">
        <v>34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56052</v>
      </c>
      <c r="C55602" s="2">
        <v>33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56053</v>
      </c>
      <c r="C55603" s="2">
        <v>25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56054</v>
      </c>
      <c r="C55604" s="2">
        <v>26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56055</v>
      </c>
      <c r="C55605" s="2">
        <v>26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56056</v>
      </c>
      <c r="C55606" s="2">
        <v>27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56057</v>
      </c>
      <c r="C55607" s="2">
        <v>25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56058</v>
      </c>
      <c r="C55608" s="2">
        <v>25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56059</v>
      </c>
      <c r="C55609" s="2">
        <v>24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56060</v>
      </c>
      <c r="C55610" s="2">
        <v>23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56061</v>
      </c>
      <c r="C55611" s="2">
        <v>27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56062</v>
      </c>
      <c r="C55612" s="2">
        <v>29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56063</v>
      </c>
      <c r="C55613" s="2">
        <v>31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56064</v>
      </c>
      <c r="C55614" s="2">
        <v>33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56065</v>
      </c>
      <c r="C55615" s="2">
        <v>32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56066</v>
      </c>
      <c r="C55616" s="2">
        <v>31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56067</v>
      </c>
      <c r="C55617" s="2">
        <v>27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56068</v>
      </c>
      <c r="C55618" s="2">
        <v>30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56069</v>
      </c>
      <c r="C55619" s="2">
        <v>30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56070</v>
      </c>
      <c r="C55620" s="2">
        <v>28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56071</v>
      </c>
      <c r="C55621" s="2">
        <v>28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56072</v>
      </c>
      <c r="C55622" s="2">
        <v>26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56073</v>
      </c>
      <c r="C55623" s="2">
        <v>27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56074</v>
      </c>
      <c r="C55624" s="2">
        <v>25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56075</v>
      </c>
      <c r="C55625" s="2">
        <v>25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56076</v>
      </c>
      <c r="C55626" s="2">
        <v>25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56077</v>
      </c>
      <c r="C55627" s="2">
        <v>25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56078</v>
      </c>
      <c r="C55628" s="2">
        <v>25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56079</v>
      </c>
      <c r="C55629" s="2">
        <v>25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56080</v>
      </c>
      <c r="C55630" s="2">
        <v>28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56081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56082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56083</v>
      </c>
      <c r="C55633" s="2">
        <v>30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56084</v>
      </c>
      <c r="C55634" s="2">
        <v>31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56085</v>
      </c>
      <c r="C55635" s="2">
        <v>33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56086</v>
      </c>
      <c r="C55636" s="2">
        <v>30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56087</v>
      </c>
      <c r="C55637" s="2">
        <v>28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56088</v>
      </c>
      <c r="C55638" s="2">
        <v>26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56089</v>
      </c>
      <c r="C55639" s="2">
        <v>15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56090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56091</v>
      </c>
      <c r="C55641" s="2">
        <v>37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36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34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17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56096</v>
      </c>
      <c r="C55646" s="2">
        <v>15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56097</v>
      </c>
      <c r="C55647" s="2">
        <v>14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56098</v>
      </c>
      <c r="C55648" s="2">
        <v>14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56099</v>
      </c>
      <c r="C55649" s="2">
        <v>28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56100</v>
      </c>
      <c r="C55650" s="2">
        <v>30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56101</v>
      </c>
      <c r="C55651" s="2">
        <v>31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56102</v>
      </c>
      <c r="C55652" s="2">
        <v>31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56103</v>
      </c>
      <c r="C55653" s="2">
        <v>31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56104</v>
      </c>
      <c r="C55654" s="2">
        <v>27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56105</v>
      </c>
      <c r="C55655" s="2">
        <v>25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56106</v>
      </c>
      <c r="C55656" s="2">
        <v>25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56107</v>
      </c>
      <c r="C55657" s="2">
        <v>25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56108</v>
      </c>
      <c r="C55658" s="2">
        <v>25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56109</v>
      </c>
      <c r="C55659" s="2">
        <v>25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56110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56111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56112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56113</v>
      </c>
      <c r="C55663" s="2">
        <v>25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56114</v>
      </c>
      <c r="C55664" s="2">
        <v>23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56115</v>
      </c>
      <c r="C55665" s="2">
        <v>23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56116</v>
      </c>
      <c r="C55666" s="2">
        <v>27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56117</v>
      </c>
      <c r="C55667" s="2">
        <v>28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56118</v>
      </c>
      <c r="C55668" s="2">
        <v>29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56119</v>
      </c>
      <c r="C55669" s="2">
        <v>30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56120</v>
      </c>
      <c r="C55670" s="2">
        <v>27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56121</v>
      </c>
      <c r="C55671" s="2">
        <v>23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56122</v>
      </c>
      <c r="C55672" s="2">
        <v>28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56123</v>
      </c>
      <c r="C55673" s="2">
        <v>31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56124</v>
      </c>
      <c r="C55674" s="2">
        <v>37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56125</v>
      </c>
      <c r="C55675" s="2">
        <v>40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56126</v>
      </c>
      <c r="C55676" s="2">
        <v>41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56127</v>
      </c>
      <c r="C55677" s="2">
        <v>40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56128</v>
      </c>
      <c r="C55678" s="2">
        <v>15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56129</v>
      </c>
      <c r="C55679" s="2">
        <v>22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56130</v>
      </c>
      <c r="C55680" s="2">
        <v>26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56131</v>
      </c>
      <c r="C55681" s="2">
        <v>26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56132</v>
      </c>
      <c r="C55682" s="2">
        <v>26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56133</v>
      </c>
      <c r="C55683" s="2">
        <v>25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56134</v>
      </c>
      <c r="C55684" s="2">
        <v>25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56135</v>
      </c>
      <c r="C55685" s="2">
        <v>22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56136</v>
      </c>
      <c r="C55686" s="2">
        <v>24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56137</v>
      </c>
      <c r="C55687" s="2">
        <v>29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56138</v>
      </c>
      <c r="C55688" s="2">
        <v>31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56139</v>
      </c>
      <c r="C55689" s="2">
        <v>30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56140</v>
      </c>
      <c r="C55690" s="2">
        <v>29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56141</v>
      </c>
      <c r="C55691" s="2">
        <v>28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56142</v>
      </c>
      <c r="C55692" s="2">
        <v>25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56143</v>
      </c>
      <c r="C55693" s="2">
        <v>23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56144</v>
      </c>
      <c r="C55694" s="2">
        <v>24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56145</v>
      </c>
      <c r="C55695" s="2">
        <v>27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56146</v>
      </c>
      <c r="C55696" s="2">
        <v>29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56147</v>
      </c>
      <c r="C55697" s="2">
        <v>30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56148</v>
      </c>
      <c r="C55698" s="2">
        <v>29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56149</v>
      </c>
      <c r="C55699" s="2">
        <v>28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56150</v>
      </c>
      <c r="C55700" s="2">
        <v>32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56151</v>
      </c>
      <c r="C55701" s="2">
        <v>36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56152</v>
      </c>
      <c r="C55702" s="2">
        <v>38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56153</v>
      </c>
      <c r="C55703" s="2">
        <v>39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56154</v>
      </c>
      <c r="C55704" s="2">
        <v>38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56155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56156</v>
      </c>
      <c r="C55706" s="2">
        <v>29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56157</v>
      </c>
      <c r="C55707" s="2">
        <v>30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56158</v>
      </c>
      <c r="C55708" s="2">
        <v>30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56159</v>
      </c>
      <c r="C55709" s="2">
        <v>30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56160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56161</v>
      </c>
      <c r="C55711" s="2">
        <v>45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56162</v>
      </c>
      <c r="C55712" s="2">
        <v>45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56163</v>
      </c>
      <c r="C55713" s="2">
        <v>45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56164</v>
      </c>
      <c r="C55714" s="2">
        <v>38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56165</v>
      </c>
      <c r="C55715" s="2">
        <v>32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56166</v>
      </c>
      <c r="C55716" s="2">
        <v>34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56167</v>
      </c>
      <c r="C55717" s="2">
        <v>33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56168</v>
      </c>
      <c r="C55718" s="2">
        <v>30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56169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56170</v>
      </c>
      <c r="C55720" s="2">
        <v>29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31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56172</v>
      </c>
      <c r="C55722" s="2">
        <v>36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56173</v>
      </c>
      <c r="C55723" s="2">
        <v>36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56174</v>
      </c>
      <c r="C55724" s="2">
        <v>34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56175</v>
      </c>
      <c r="C55725" s="2">
        <v>31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56176</v>
      </c>
      <c r="C55726" s="2">
        <v>28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56177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56178</v>
      </c>
      <c r="C55728" s="2">
        <v>30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56179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56180</v>
      </c>
      <c r="C55730" s="2">
        <v>32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56181</v>
      </c>
      <c r="C55731" s="2">
        <v>33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56182</v>
      </c>
      <c r="C55732" s="2">
        <v>33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56183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56184</v>
      </c>
      <c r="C55734" s="2">
        <v>32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56185</v>
      </c>
      <c r="C55735" s="2">
        <v>30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56186</v>
      </c>
      <c r="C55736" s="2">
        <v>31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56187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56188</v>
      </c>
      <c r="C55738" s="2">
        <v>29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56189</v>
      </c>
      <c r="C55739" s="2">
        <v>24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56190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56191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56192</v>
      </c>
      <c r="C55742" s="2">
        <v>23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56193</v>
      </c>
      <c r="C55743" s="2">
        <v>32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56194</v>
      </c>
      <c r="C55744" s="2">
        <v>37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56195</v>
      </c>
      <c r="C55745" s="2">
        <v>48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56196</v>
      </c>
      <c r="C55746" s="2">
        <v>44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56197</v>
      </c>
      <c r="C55747" s="2">
        <v>32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56198</v>
      </c>
      <c r="C55748" s="2">
        <v>32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56199</v>
      </c>
      <c r="C55749" s="2">
        <v>33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56200</v>
      </c>
      <c r="C55750" s="2">
        <v>33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56201</v>
      </c>
      <c r="C55751" s="2">
        <v>30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56202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56203</v>
      </c>
      <c r="C55753" s="2">
        <v>23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56204</v>
      </c>
      <c r="C55754" s="2">
        <v>23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56205</v>
      </c>
      <c r="C55755" s="2">
        <v>25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56206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56207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56208</v>
      </c>
      <c r="C55758" s="2">
        <v>27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56209</v>
      </c>
      <c r="C55759" s="2">
        <v>26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56210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56211</v>
      </c>
      <c r="C55761" s="2">
        <v>24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56212</v>
      </c>
      <c r="C55762" s="2">
        <v>31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56213</v>
      </c>
      <c r="C55763" s="2">
        <v>33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56214</v>
      </c>
      <c r="C55764" s="2">
        <v>33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56215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56216</v>
      </c>
      <c r="C55766" s="2">
        <v>32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56217</v>
      </c>
      <c r="C55767" s="2">
        <v>29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56218</v>
      </c>
      <c r="C55768" s="2">
        <v>37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56219</v>
      </c>
      <c r="C55769" s="2">
        <v>39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56220</v>
      </c>
      <c r="C55770" s="2">
        <v>43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56221</v>
      </c>
      <c r="C55771" s="2">
        <v>44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56222</v>
      </c>
      <c r="C55772" s="2">
        <v>42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56223</v>
      </c>
      <c r="C55773" s="2">
        <v>20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56224</v>
      </c>
      <c r="C55774" s="2">
        <v>25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56225</v>
      </c>
      <c r="C55775" s="2">
        <v>29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56226</v>
      </c>
      <c r="C55776" s="2">
        <v>30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56227</v>
      </c>
      <c r="C55777" s="2">
        <v>29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56228</v>
      </c>
      <c r="C55778" s="2">
        <v>26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56229</v>
      </c>
      <c r="C55779" s="2">
        <v>27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56230</v>
      </c>
      <c r="C55780" s="2">
        <v>30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56231</v>
      </c>
      <c r="C55781" s="2">
        <v>33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56232</v>
      </c>
      <c r="C55782" s="2">
        <v>31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56233</v>
      </c>
      <c r="C55783" s="2">
        <v>35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56234</v>
      </c>
      <c r="C55784" s="2">
        <v>36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56235</v>
      </c>
      <c r="C55785" s="2">
        <v>32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56236</v>
      </c>
      <c r="C55786" s="2">
        <v>31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56237</v>
      </c>
      <c r="C55787" s="2">
        <v>31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56238</v>
      </c>
      <c r="C55788" s="2">
        <v>22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56239</v>
      </c>
      <c r="C55789" s="2">
        <v>24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56240</v>
      </c>
      <c r="C55790" s="2">
        <v>26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56241</v>
      </c>
      <c r="C55791" s="2">
        <v>27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56242</v>
      </c>
      <c r="C55792" s="2">
        <v>26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56243</v>
      </c>
      <c r="C55793" s="2">
        <v>26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56244</v>
      </c>
      <c r="C55794" s="2">
        <v>25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56245</v>
      </c>
      <c r="C55795" s="2">
        <v>22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56246</v>
      </c>
      <c r="C55796" s="2">
        <v>31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56247</v>
      </c>
      <c r="C55797" s="2">
        <v>33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56248</v>
      </c>
      <c r="C55798" s="2">
        <v>33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56249</v>
      </c>
      <c r="C55799" s="2">
        <v>33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56250</v>
      </c>
      <c r="C55800" s="2">
        <v>32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56251</v>
      </c>
      <c r="C55801" s="2">
        <v>30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56252</v>
      </c>
      <c r="C55802" s="2">
        <v>25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31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31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31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56256</v>
      </c>
      <c r="C55806" s="2">
        <v>30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56257</v>
      </c>
      <c r="C55807" s="2">
        <v>21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56258</v>
      </c>
      <c r="C55808" s="2">
        <v>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56259</v>
      </c>
      <c r="C55809" s="2">
        <v>28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56260</v>
      </c>
      <c r="C55810" s="2">
        <v>29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56261</v>
      </c>
      <c r="C55811" s="2">
        <v>30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56262</v>
      </c>
      <c r="C55812" s="2">
        <v>30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56263</v>
      </c>
      <c r="C55813" s="2">
        <v>31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56264</v>
      </c>
      <c r="C55814" s="2">
        <v>30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56265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56266</v>
      </c>
      <c r="C55816" s="2">
        <v>21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56267</v>
      </c>
      <c r="C55817" s="2">
        <v>23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56268</v>
      </c>
      <c r="C55818" s="2">
        <v>25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56269</v>
      </c>
      <c r="C55819" s="2">
        <v>25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56270</v>
      </c>
      <c r="C55820" s="2">
        <v>22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56271</v>
      </c>
      <c r="C55821" s="2">
        <v>20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56272</v>
      </c>
      <c r="C55822" s="2">
        <v>18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56273</v>
      </c>
      <c r="C55823" s="2">
        <v>17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56274</v>
      </c>
      <c r="C55824" s="2">
        <v>28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56275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56276</v>
      </c>
      <c r="C55826" s="2">
        <v>34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56277</v>
      </c>
      <c r="C55827" s="2">
        <v>34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56278</v>
      </c>
      <c r="C55828" s="2">
        <v>33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56279</v>
      </c>
      <c r="C55829" s="2">
        <v>32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56280</v>
      </c>
      <c r="C55830" s="2">
        <v>19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56281</v>
      </c>
      <c r="C55831" s="2">
        <v>22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56282</v>
      </c>
      <c r="C55832" s="2">
        <v>27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56283</v>
      </c>
      <c r="C55833" s="2">
        <v>34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56284</v>
      </c>
      <c r="C55834" s="2">
        <v>30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56285</v>
      </c>
      <c r="C55835" s="2">
        <v>33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56286</v>
      </c>
      <c r="C55836" s="2">
        <v>33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56287</v>
      </c>
      <c r="C55837" s="2">
        <v>30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56288</v>
      </c>
      <c r="C55838" s="2">
        <v>27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56289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56290</v>
      </c>
      <c r="C55840" s="2">
        <v>26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56291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56292</v>
      </c>
      <c r="C55842" s="2">
        <v>24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56293</v>
      </c>
      <c r="C55843" s="2">
        <v>31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56294</v>
      </c>
      <c r="C55844" s="2">
        <v>36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56295</v>
      </c>
      <c r="C55845" s="2">
        <v>36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56296</v>
      </c>
      <c r="C55846" s="2">
        <v>37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56297</v>
      </c>
      <c r="C55847" s="2">
        <v>38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56298</v>
      </c>
      <c r="C55848" s="2">
        <v>35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56299</v>
      </c>
      <c r="C55849" s="2">
        <v>35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56300</v>
      </c>
      <c r="C55850" s="2">
        <v>35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56301</v>
      </c>
      <c r="C55851" s="2">
        <v>35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56302</v>
      </c>
      <c r="C55852" s="2">
        <v>34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56303</v>
      </c>
      <c r="C55853" s="2">
        <v>32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56304</v>
      </c>
      <c r="C55854" s="2">
        <v>30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56305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56306</v>
      </c>
      <c r="C55856" s="2">
        <v>35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56307</v>
      </c>
      <c r="C55857" s="2">
        <v>38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56308</v>
      </c>
      <c r="C55858" s="2">
        <v>34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56309</v>
      </c>
      <c r="C55859" s="2">
        <v>32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56310</v>
      </c>
      <c r="C55860" s="2">
        <v>29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56311</v>
      </c>
      <c r="C55861" s="2">
        <v>28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56312</v>
      </c>
      <c r="C55862" s="2">
        <v>30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56313</v>
      </c>
      <c r="C55863" s="2">
        <v>30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56314</v>
      </c>
      <c r="C55864" s="2">
        <v>31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56315</v>
      </c>
      <c r="C55865" s="2">
        <v>32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56316</v>
      </c>
      <c r="C55866" s="2">
        <v>30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56317</v>
      </c>
      <c r="C55867" s="2">
        <v>20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56318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56319</v>
      </c>
      <c r="C55869" s="2">
        <v>35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56320</v>
      </c>
      <c r="C55870" s="2">
        <v>36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56321</v>
      </c>
      <c r="C55871" s="2">
        <v>38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56322</v>
      </c>
      <c r="C55872" s="2">
        <v>37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56323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56324</v>
      </c>
      <c r="C55874" s="2">
        <v>32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56325</v>
      </c>
      <c r="C55875" s="2">
        <v>39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56326</v>
      </c>
      <c r="C55876" s="2">
        <v>37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56327</v>
      </c>
      <c r="C55877" s="2">
        <v>40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56328</v>
      </c>
      <c r="C55878" s="2">
        <v>38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56329</v>
      </c>
      <c r="C55879" s="2">
        <v>33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56330</v>
      </c>
      <c r="C55880" s="2">
        <v>24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56331</v>
      </c>
      <c r="C55881" s="2">
        <v>27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56332</v>
      </c>
      <c r="C55882" s="2">
        <v>27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56333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56334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56335</v>
      </c>
      <c r="C55885" s="2">
        <v>34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56336</v>
      </c>
      <c r="C55886" s="2">
        <v>25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56337</v>
      </c>
      <c r="C55887" s="2">
        <v>31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56338</v>
      </c>
      <c r="C55888" s="2">
        <v>32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56339</v>
      </c>
      <c r="C55889" s="2">
        <v>33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56340</v>
      </c>
      <c r="C55890" s="2">
        <v>33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56341</v>
      </c>
      <c r="C55891" s="2">
        <v>35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56342</v>
      </c>
      <c r="C55892" s="2">
        <v>34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56343</v>
      </c>
      <c r="C55893" s="2">
        <v>27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56344</v>
      </c>
      <c r="C55894" s="2">
        <v>29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56345</v>
      </c>
      <c r="C55895" s="2">
        <v>32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56346</v>
      </c>
      <c r="C55896" s="2">
        <v>33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56347</v>
      </c>
      <c r="C55897" s="2">
        <v>35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56348</v>
      </c>
      <c r="C55898" s="2">
        <v>35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56349</v>
      </c>
      <c r="C55899" s="2">
        <v>34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56350</v>
      </c>
      <c r="C55900" s="2">
        <v>27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56351</v>
      </c>
      <c r="C55901" s="2">
        <v>30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56352</v>
      </c>
      <c r="C55902" s="2">
        <v>29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56353</v>
      </c>
      <c r="C55903" s="2">
        <v>26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56354</v>
      </c>
      <c r="C55904" s="2">
        <v>25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56355</v>
      </c>
      <c r="C55905" s="2">
        <v>24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56356</v>
      </c>
      <c r="C55906" s="2">
        <v>25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56357</v>
      </c>
      <c r="C55907" s="2">
        <v>22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56358</v>
      </c>
      <c r="C55908" s="2">
        <v>24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56359</v>
      </c>
      <c r="C55909" s="2">
        <v>28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56360</v>
      </c>
      <c r="C55910" s="2">
        <v>28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56361</v>
      </c>
      <c r="C55911" s="2">
        <v>27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56362</v>
      </c>
      <c r="C55912" s="2">
        <v>28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56363</v>
      </c>
      <c r="C55913" s="2">
        <v>29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56364</v>
      </c>
      <c r="C55914" s="2">
        <v>31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56365</v>
      </c>
      <c r="C55915" s="2">
        <v>34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56366</v>
      </c>
      <c r="C55916" s="2">
        <v>36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56367</v>
      </c>
      <c r="C55917" s="2">
        <v>36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56368</v>
      </c>
      <c r="C55918" s="2">
        <v>36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56369</v>
      </c>
      <c r="C55919" s="2">
        <v>30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56370</v>
      </c>
      <c r="C55920" s="2">
        <v>32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56371</v>
      </c>
      <c r="C55921" s="2">
        <v>34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56372</v>
      </c>
      <c r="C55922" s="2">
        <v>36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56373</v>
      </c>
      <c r="C55923" s="2">
        <v>38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56374</v>
      </c>
      <c r="C55924" s="2">
        <v>38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56375</v>
      </c>
      <c r="C55925" s="2">
        <v>36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56376</v>
      </c>
      <c r="C55926" s="2">
        <v>39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56377</v>
      </c>
      <c r="C55927" s="2">
        <v>41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56378</v>
      </c>
      <c r="C55928" s="2">
        <v>40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56379</v>
      </c>
      <c r="C55929" s="2">
        <v>37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56380</v>
      </c>
      <c r="C55930" s="2">
        <v>27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56381</v>
      </c>
      <c r="C55931" s="2">
        <v>32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56382</v>
      </c>
      <c r="C55932" s="2">
        <v>27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56383</v>
      </c>
      <c r="C55933" s="2">
        <v>26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56384</v>
      </c>
      <c r="C55934" s="2">
        <v>25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56385</v>
      </c>
      <c r="C55935" s="2">
        <v>34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56386</v>
      </c>
      <c r="C55936" s="2">
        <v>34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56387</v>
      </c>
      <c r="C55937" s="2">
        <v>26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56388</v>
      </c>
      <c r="C55938" s="2">
        <v>37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56389</v>
      </c>
      <c r="C55939" s="2">
        <v>37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56390</v>
      </c>
      <c r="C55940" s="2">
        <v>35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56391</v>
      </c>
      <c r="C55941" s="2">
        <v>32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56392</v>
      </c>
      <c r="C55942" s="2">
        <v>28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56393</v>
      </c>
      <c r="C55943" s="2">
        <v>29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56394</v>
      </c>
      <c r="C55944" s="2">
        <v>28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56395</v>
      </c>
      <c r="C55945" s="2">
        <v>27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56396</v>
      </c>
      <c r="C55946" s="2">
        <v>29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56397</v>
      </c>
      <c r="C55947" s="2">
        <v>33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56398</v>
      </c>
      <c r="C55948" s="2">
        <v>33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56399</v>
      </c>
      <c r="C55949" s="2">
        <v>31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56400</v>
      </c>
      <c r="C55950" s="2">
        <v>34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56401</v>
      </c>
      <c r="C55951" s="2">
        <v>33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56402</v>
      </c>
      <c r="C55952" s="2">
        <v>28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56403</v>
      </c>
      <c r="C55953" s="2">
        <v>29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56404</v>
      </c>
      <c r="C55954" s="2">
        <v>27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56405</v>
      </c>
      <c r="C55955" s="2">
        <v>26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56406</v>
      </c>
      <c r="C55956" s="2">
        <v>25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56407</v>
      </c>
      <c r="C55957" s="2">
        <v>24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56408</v>
      </c>
      <c r="C55958" s="2">
        <v>22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56409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56410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56411</v>
      </c>
      <c r="C55961" s="2">
        <v>30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56412</v>
      </c>
      <c r="C55962" s="2">
        <v>31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56413</v>
      </c>
      <c r="C55963" s="2">
        <v>30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56414</v>
      </c>
      <c r="C55964" s="2">
        <v>28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56415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56416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56417</v>
      </c>
      <c r="C55967" s="2">
        <v>29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56418</v>
      </c>
      <c r="C55968" s="2">
        <v>29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56419</v>
      </c>
      <c r="C55969" s="2">
        <v>30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56420</v>
      </c>
      <c r="C55970" s="2">
        <v>30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56421</v>
      </c>
      <c r="C55971" s="2">
        <v>28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56422</v>
      </c>
      <c r="C55972" s="2">
        <v>26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56423</v>
      </c>
      <c r="C55973" s="2">
        <v>27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56424</v>
      </c>
      <c r="C55974" s="2">
        <v>26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56425</v>
      </c>
      <c r="C55975" s="2">
        <v>30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56426</v>
      </c>
      <c r="C55976" s="2">
        <v>31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56427</v>
      </c>
      <c r="C55977" s="2">
        <v>31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56428</v>
      </c>
      <c r="C55978" s="2">
        <v>29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56429</v>
      </c>
      <c r="C55979" s="2">
        <v>26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56430</v>
      </c>
      <c r="C55980" s="2">
        <v>30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56431</v>
      </c>
      <c r="C55981" s="2">
        <v>30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56432</v>
      </c>
      <c r="C55982" s="2">
        <v>31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56433</v>
      </c>
      <c r="C55983" s="2">
        <v>30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56434</v>
      </c>
      <c r="C55984" s="2">
        <v>27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56435</v>
      </c>
      <c r="C55985" s="2">
        <v>39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56436</v>
      </c>
      <c r="C55986" s="2">
        <v>35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56437</v>
      </c>
      <c r="C55987" s="2">
        <v>17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56438</v>
      </c>
      <c r="C55988" s="2">
        <v>25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56439</v>
      </c>
      <c r="C55989" s="2">
        <v>30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56440</v>
      </c>
      <c r="C55990" s="2">
        <v>31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56441</v>
      </c>
      <c r="C55991" s="2">
        <v>31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56442</v>
      </c>
      <c r="C55992" s="2">
        <v>30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56443</v>
      </c>
      <c r="C55993" s="2">
        <v>29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56444</v>
      </c>
      <c r="C55994" s="2">
        <v>25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56445</v>
      </c>
      <c r="C55995" s="2">
        <v>25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56446</v>
      </c>
      <c r="C55996" s="2">
        <v>26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56447</v>
      </c>
      <c r="C55997" s="2">
        <v>26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56448</v>
      </c>
      <c r="C55998" s="2">
        <v>26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56449</v>
      </c>
      <c r="C55999" s="2">
        <v>25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56450</v>
      </c>
      <c r="C56000" s="2">
        <v>26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56451</v>
      </c>
      <c r="C56001" s="2">
        <v>25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56452</v>
      </c>
      <c r="C56002" s="2">
        <v>29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56453</v>
      </c>
      <c r="C56003" s="2">
        <v>31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56454</v>
      </c>
      <c r="C56004" s="2">
        <v>32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56455</v>
      </c>
      <c r="C56005" s="2">
        <v>32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56456</v>
      </c>
      <c r="C56006" s="2">
        <v>30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56457</v>
      </c>
      <c r="C56007" s="2">
        <v>28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56458</v>
      </c>
      <c r="C56008" s="2">
        <v>28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56459</v>
      </c>
      <c r="C56009" s="2">
        <v>38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56460</v>
      </c>
      <c r="C56010" s="2">
        <v>35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56461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56462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56463</v>
      </c>
      <c r="C56013" s="2">
        <v>32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56464</v>
      </c>
      <c r="C56014" s="2">
        <v>28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56465</v>
      </c>
      <c r="C56015" s="2">
        <v>29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56466</v>
      </c>
      <c r="C56016" s="2">
        <v>29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56467</v>
      </c>
      <c r="C56017" s="2">
        <v>29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56468</v>
      </c>
      <c r="C56018" s="2">
        <v>29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56469</v>
      </c>
      <c r="C56019" s="2">
        <v>28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56470</v>
      </c>
      <c r="C56020" s="2">
        <v>27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56471</v>
      </c>
      <c r="C56021" s="2">
        <v>30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56472</v>
      </c>
      <c r="C56022" s="2">
        <v>35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56473</v>
      </c>
      <c r="C56023" s="2">
        <v>38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56474</v>
      </c>
      <c r="C56024" s="2">
        <v>38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56475</v>
      </c>
      <c r="C56025" s="2">
        <v>35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56476</v>
      </c>
      <c r="C56026" s="2">
        <v>23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56477</v>
      </c>
      <c r="C56027" s="2">
        <v>27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56478</v>
      </c>
      <c r="C56028" s="2">
        <v>29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56479</v>
      </c>
      <c r="C56029" s="2">
        <v>30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56480</v>
      </c>
      <c r="C56030" s="2">
        <v>29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56481</v>
      </c>
      <c r="C56031" s="2">
        <v>28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56482</v>
      </c>
      <c r="C56032" s="2">
        <v>27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56483</v>
      </c>
      <c r="C56033" s="2">
        <v>26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56484</v>
      </c>
      <c r="C56034" s="2">
        <v>37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56485</v>
      </c>
      <c r="C56035" s="2">
        <v>35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56486</v>
      </c>
      <c r="C56036" s="2">
        <v>30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56487</v>
      </c>
      <c r="C56037" s="2">
        <v>34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56488</v>
      </c>
      <c r="C56038" s="2">
        <v>34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56489</v>
      </c>
      <c r="C56039" s="2">
        <v>35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56490</v>
      </c>
      <c r="C56040" s="2">
        <v>35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56491</v>
      </c>
      <c r="C56041" s="2">
        <v>31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56492</v>
      </c>
      <c r="C56042" s="2">
        <v>21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56493</v>
      </c>
      <c r="C56043" s="2">
        <v>29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56494</v>
      </c>
      <c r="C56044" s="2">
        <v>31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56495</v>
      </c>
      <c r="C56045" s="2">
        <v>31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56496</v>
      </c>
      <c r="C56046" s="2">
        <v>30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56497</v>
      </c>
      <c r="C56047" s="2">
        <v>29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56498</v>
      </c>
      <c r="C56048" s="2">
        <v>28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56499</v>
      </c>
      <c r="C56049" s="2">
        <v>27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56500</v>
      </c>
      <c r="C56050" s="2">
        <v>27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56501</v>
      </c>
      <c r="C56051" s="2">
        <v>30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56502</v>
      </c>
      <c r="C56052" s="2">
        <v>34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56503</v>
      </c>
      <c r="C56053" s="2">
        <v>38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56504</v>
      </c>
      <c r="C56054" s="2">
        <v>39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56505</v>
      </c>
      <c r="C56055" s="2">
        <v>37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56506</v>
      </c>
      <c r="C56056" s="2">
        <v>12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56507</v>
      </c>
      <c r="C56057" s="2">
        <v>28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56508</v>
      </c>
      <c r="C56058" s="2">
        <v>31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56509</v>
      </c>
      <c r="C56059" s="2">
        <v>33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56510</v>
      </c>
      <c r="C56060" s="2">
        <v>34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56511</v>
      </c>
      <c r="C56061" s="2">
        <v>32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56512</v>
      </c>
      <c r="C56062" s="2">
        <v>31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56513</v>
      </c>
      <c r="C56063" s="2">
        <v>17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56514</v>
      </c>
      <c r="C56064" s="2">
        <v>20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56515</v>
      </c>
      <c r="C56065" s="2">
        <v>21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56516</v>
      </c>
      <c r="C56066" s="2">
        <v>29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56517</v>
      </c>
      <c r="C56067" s="2">
        <v>33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56518</v>
      </c>
      <c r="C56068" s="2">
        <v>36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56519</v>
      </c>
      <c r="C56069" s="2">
        <v>34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56520</v>
      </c>
      <c r="C56070" s="2">
        <v>31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56521</v>
      </c>
      <c r="C56071" s="2">
        <v>30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56522</v>
      </c>
      <c r="C56072" s="2">
        <v>28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56523</v>
      </c>
      <c r="C56073" s="2">
        <v>24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56524</v>
      </c>
      <c r="C56074" s="2">
        <v>27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56525</v>
      </c>
      <c r="C56075" s="2">
        <v>29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56526</v>
      </c>
      <c r="C56076" s="2">
        <v>30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56527</v>
      </c>
      <c r="C56077" s="2">
        <v>30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56528</v>
      </c>
      <c r="C56078" s="2">
        <v>30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56529</v>
      </c>
      <c r="C56079" s="2">
        <v>25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56530</v>
      </c>
      <c r="C56080" s="2">
        <v>28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56531</v>
      </c>
      <c r="C56081" s="2">
        <v>30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56532</v>
      </c>
      <c r="C56082" s="2">
        <v>29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56533</v>
      </c>
      <c r="C56083" s="2">
        <v>28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56534</v>
      </c>
      <c r="C56084" s="2">
        <v>25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56535</v>
      </c>
      <c r="C56085" s="2">
        <v>29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56536</v>
      </c>
      <c r="C56086" s="2">
        <v>32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56537</v>
      </c>
      <c r="C56087" s="2">
        <v>32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56538</v>
      </c>
      <c r="C56088" s="2">
        <v>34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56539</v>
      </c>
      <c r="C56089" s="2">
        <v>33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56540</v>
      </c>
      <c r="C56090" s="2">
        <v>30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56541</v>
      </c>
      <c r="C56091" s="2">
        <v>25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56542</v>
      </c>
      <c r="C56092" s="2">
        <v>25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56543</v>
      </c>
      <c r="C56093" s="2">
        <v>28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56544</v>
      </c>
      <c r="C56094" s="2">
        <v>28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56545</v>
      </c>
      <c r="C56095" s="2">
        <v>26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56546</v>
      </c>
      <c r="C56096" s="2">
        <v>25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56547</v>
      </c>
      <c r="C56097" s="2">
        <v>23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56548</v>
      </c>
      <c r="C56098" s="2">
        <v>20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56549</v>
      </c>
      <c r="C56099" s="2">
        <v>22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56550</v>
      </c>
      <c r="C56100" s="2">
        <v>26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56551</v>
      </c>
      <c r="C56101" s="2">
        <v>29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56552</v>
      </c>
      <c r="C56102" s="2">
        <v>28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56553</v>
      </c>
      <c r="C56103" s="2">
        <v>29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56554</v>
      </c>
      <c r="C56104" s="2">
        <v>29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56555</v>
      </c>
      <c r="C56105" s="2">
        <v>29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56556</v>
      </c>
      <c r="C56106" s="2">
        <v>27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56557</v>
      </c>
      <c r="C56107" s="2">
        <v>30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56558</v>
      </c>
      <c r="C56108" s="2">
        <v>33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56559</v>
      </c>
      <c r="C56109" s="2">
        <v>30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56560</v>
      </c>
      <c r="C56110" s="2">
        <v>26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56561</v>
      </c>
      <c r="C56111" s="2">
        <v>23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56562</v>
      </c>
      <c r="C56112" s="2">
        <v>29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56563</v>
      </c>
      <c r="C56113" s="2">
        <v>29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56564</v>
      </c>
      <c r="C56114" s="2">
        <v>27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56565</v>
      </c>
      <c r="C56115" s="2">
        <v>24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56566</v>
      </c>
      <c r="C56116" s="2">
        <v>24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56567</v>
      </c>
      <c r="C56117" s="2">
        <v>23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56568</v>
      </c>
      <c r="C56118" s="2">
        <v>25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56569</v>
      </c>
      <c r="C56119" s="2">
        <v>15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56570</v>
      </c>
      <c r="C56120" s="2">
        <v>17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56571</v>
      </c>
      <c r="C56121" s="2">
        <v>23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56572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56573</v>
      </c>
      <c r="C56123" s="2">
        <v>44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56574</v>
      </c>
      <c r="C56124" s="2">
        <v>45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56575</v>
      </c>
      <c r="C56125" s="2">
        <v>44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56576</v>
      </c>
      <c r="C56126" s="2">
        <v>41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56577</v>
      </c>
      <c r="C56127" s="2">
        <v>36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56578</v>
      </c>
      <c r="C56128" s="2">
        <v>26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56579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56580</v>
      </c>
      <c r="C56130" s="2">
        <v>29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56581</v>
      </c>
      <c r="C56131" s="2">
        <v>30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56582</v>
      </c>
      <c r="C56132" s="2">
        <v>31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56583</v>
      </c>
      <c r="C56133" s="2">
        <v>28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56584</v>
      </c>
      <c r="C56134" s="2">
        <v>24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56585</v>
      </c>
      <c r="C56135" s="2">
        <v>19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56586</v>
      </c>
      <c r="C56136" s="2">
        <v>17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56587</v>
      </c>
      <c r="C56137" s="2">
        <v>17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56588</v>
      </c>
      <c r="C56138" s="2">
        <v>19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56589</v>
      </c>
      <c r="C56139" s="2">
        <v>22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56590</v>
      </c>
      <c r="C56140" s="2">
        <v>22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56591</v>
      </c>
      <c r="C56141" s="2">
        <v>25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56592</v>
      </c>
      <c r="C56142" s="2">
        <v>22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56593</v>
      </c>
      <c r="C56143" s="2">
        <v>15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56594</v>
      </c>
      <c r="C56144" s="2">
        <v>11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56595</v>
      </c>
      <c r="C56145" s="2">
        <v>26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56596</v>
      </c>
      <c r="C56146" s="2">
        <v>23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56597</v>
      </c>
      <c r="C56147" s="2">
        <v>32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56598</v>
      </c>
      <c r="C56148" s="2">
        <v>30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56599</v>
      </c>
      <c r="C56149" s="2">
        <v>28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56600</v>
      </c>
      <c r="C56150" s="2">
        <v>30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56601</v>
      </c>
      <c r="C56151" s="2">
        <v>30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56602</v>
      </c>
      <c r="C56152" s="2">
        <v>29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56603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56604</v>
      </c>
      <c r="C56154" s="2">
        <v>28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56605</v>
      </c>
      <c r="C56155" s="2">
        <v>33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56606</v>
      </c>
      <c r="C56156" s="2">
        <v>34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56607</v>
      </c>
      <c r="C56157" s="2">
        <v>35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56608</v>
      </c>
      <c r="C56158" s="2">
        <v>33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56609</v>
      </c>
      <c r="C56159" s="2">
        <v>27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56610</v>
      </c>
      <c r="C56160" s="2">
        <v>27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56611</v>
      </c>
      <c r="C56161" s="2">
        <v>26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56612</v>
      </c>
      <c r="C56162" s="2">
        <v>30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56613</v>
      </c>
      <c r="C56163" s="2">
        <v>31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56614</v>
      </c>
      <c r="C56164" s="2">
        <v>31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56615</v>
      </c>
      <c r="C56165" s="2">
        <v>30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56616</v>
      </c>
      <c r="C56166" s="2">
        <v>26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56617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56618</v>
      </c>
      <c r="C56168" s="2">
        <v>27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56619</v>
      </c>
      <c r="C56169" s="2">
        <v>27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56620</v>
      </c>
      <c r="C56170" s="2">
        <v>26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56621</v>
      </c>
      <c r="C56171" s="2">
        <v>26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56622</v>
      </c>
      <c r="C56172" s="2">
        <v>25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56623</v>
      </c>
      <c r="C56173" s="2">
        <v>27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56624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56625</v>
      </c>
      <c r="C56175" s="2">
        <v>25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56626</v>
      </c>
      <c r="C56176" s="2">
        <v>24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56627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56628</v>
      </c>
      <c r="C56178" s="2">
        <v>26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56629</v>
      </c>
      <c r="C56179" s="2">
        <v>25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56630</v>
      </c>
      <c r="C56180" s="2">
        <v>22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56631</v>
      </c>
      <c r="C56181" s="2">
        <v>28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56632</v>
      </c>
      <c r="C56182" s="2">
        <v>33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56633</v>
      </c>
      <c r="C56183" s="2">
        <v>34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56634</v>
      </c>
      <c r="C56184" s="2">
        <v>35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56635</v>
      </c>
      <c r="C56185" s="2">
        <v>34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56636</v>
      </c>
      <c r="C56186" s="2">
        <v>34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56637</v>
      </c>
      <c r="C56187" s="2">
        <v>28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56638</v>
      </c>
      <c r="C56188" s="2">
        <v>32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56639</v>
      </c>
      <c r="C56189" s="2">
        <v>32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56640</v>
      </c>
      <c r="C56190" s="2">
        <v>32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56641</v>
      </c>
      <c r="C56191" s="2">
        <v>28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56642</v>
      </c>
      <c r="C56192" s="2">
        <v>23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56643</v>
      </c>
      <c r="C56193" s="2">
        <v>24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56644</v>
      </c>
      <c r="C56194" s="2">
        <v>25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56645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56646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56647</v>
      </c>
      <c r="C56197" s="2">
        <v>25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56648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56649</v>
      </c>
      <c r="C56199" s="2">
        <v>27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56650</v>
      </c>
      <c r="C56200" s="2">
        <v>27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56651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56652</v>
      </c>
      <c r="C56202" s="2">
        <v>28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56653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56654</v>
      </c>
      <c r="C56204" s="2">
        <v>27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56655</v>
      </c>
      <c r="C56205" s="2">
        <v>27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56656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56657</v>
      </c>
      <c r="C56207" s="2">
        <v>22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56658</v>
      </c>
      <c r="C56208" s="2">
        <v>20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56659</v>
      </c>
      <c r="C56209" s="2">
        <v>29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56660</v>
      </c>
      <c r="C56210" s="2">
        <v>31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56661</v>
      </c>
      <c r="C56211" s="2">
        <v>31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56662</v>
      </c>
      <c r="C56212" s="2">
        <v>31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56663</v>
      </c>
      <c r="C56213" s="2">
        <v>29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56664</v>
      </c>
      <c r="C56214" s="2">
        <v>27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56665</v>
      </c>
      <c r="C56215" s="2">
        <v>24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56666</v>
      </c>
      <c r="C56216" s="2">
        <v>24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56667</v>
      </c>
      <c r="C56217" s="2">
        <v>28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56668</v>
      </c>
      <c r="C56218" s="2">
        <v>27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56669</v>
      </c>
      <c r="C56219" s="2">
        <v>29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56670</v>
      </c>
      <c r="C56220" s="2">
        <v>30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56671</v>
      </c>
      <c r="C56221" s="2">
        <v>31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56672</v>
      </c>
      <c r="C56222" s="2">
        <v>30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56673</v>
      </c>
      <c r="C56223" s="2">
        <v>24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56674</v>
      </c>
      <c r="C56224" s="2">
        <v>35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56675</v>
      </c>
      <c r="C56225" s="2">
        <v>37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56676</v>
      </c>
      <c r="C56226" s="2">
        <v>36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56677</v>
      </c>
      <c r="C56227" s="2">
        <v>34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56678</v>
      </c>
      <c r="C56228" s="2">
        <v>31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56679</v>
      </c>
      <c r="C56229" s="2">
        <v>27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56680</v>
      </c>
      <c r="C56230" s="2">
        <v>29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56681</v>
      </c>
      <c r="C56231" s="2">
        <v>31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56682</v>
      </c>
      <c r="C56232" s="2">
        <v>31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56683</v>
      </c>
      <c r="C56233" s="2">
        <v>30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56684</v>
      </c>
      <c r="C56234" s="2">
        <v>28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56685</v>
      </c>
      <c r="C56235" s="2">
        <v>27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56686</v>
      </c>
      <c r="C56236" s="2">
        <v>33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56687</v>
      </c>
      <c r="C56237" s="2">
        <v>34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56688</v>
      </c>
      <c r="C56238" s="2">
        <v>34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56689</v>
      </c>
      <c r="C56239" s="2">
        <v>34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56690</v>
      </c>
      <c r="C56240" s="2">
        <v>34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56691</v>
      </c>
      <c r="C56241" s="2">
        <v>29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56692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56693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56694</v>
      </c>
      <c r="C56244" s="2">
        <v>30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56695</v>
      </c>
      <c r="C56245" s="2">
        <v>34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56696</v>
      </c>
      <c r="C56246" s="2">
        <v>34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56697</v>
      </c>
      <c r="C56247" s="2">
        <v>32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56698</v>
      </c>
      <c r="C56248" s="2">
        <v>34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56699</v>
      </c>
      <c r="C56249" s="2">
        <v>34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56700</v>
      </c>
      <c r="C56250" s="2">
        <v>33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56701</v>
      </c>
      <c r="C56251" s="2">
        <v>32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56702</v>
      </c>
      <c r="C56252" s="2">
        <v>29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56703</v>
      </c>
      <c r="C56253" s="2">
        <v>30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56704</v>
      </c>
      <c r="C56254" s="2">
        <v>32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56705</v>
      </c>
      <c r="C56255" s="2">
        <v>31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56706</v>
      </c>
      <c r="C56256" s="2">
        <v>30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56707</v>
      </c>
      <c r="C56257" s="2">
        <v>30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56708</v>
      </c>
      <c r="C56258" s="2">
        <v>28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56709</v>
      </c>
      <c r="C56259" s="2">
        <v>26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56710</v>
      </c>
      <c r="C56260" s="2">
        <v>27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56711</v>
      </c>
      <c r="C56261" s="2">
        <v>27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56712</v>
      </c>
      <c r="C56262" s="2">
        <v>26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56713</v>
      </c>
      <c r="C56263" s="2">
        <v>26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56714</v>
      </c>
      <c r="C56264" s="2">
        <v>24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56715</v>
      </c>
      <c r="C56265" s="2">
        <v>30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56716</v>
      </c>
      <c r="C56266" s="2">
        <v>35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56717</v>
      </c>
      <c r="C56267" s="2">
        <v>33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56718</v>
      </c>
      <c r="C56268" s="2">
        <v>29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56719</v>
      </c>
      <c r="C56269" s="2">
        <v>26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56720</v>
      </c>
      <c r="C56270" s="2">
        <v>21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56721</v>
      </c>
      <c r="C56271" s="2">
        <v>28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56722</v>
      </c>
      <c r="C56272" s="2">
        <v>32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56723</v>
      </c>
      <c r="C56273" s="2">
        <v>31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56724</v>
      </c>
      <c r="C56274" s="2">
        <v>32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56725</v>
      </c>
      <c r="C56275" s="2">
        <v>31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56726</v>
      </c>
      <c r="C56276" s="2">
        <v>30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56727</v>
      </c>
      <c r="C56277" s="2">
        <v>26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56728</v>
      </c>
      <c r="C56278" s="2">
        <v>26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56729</v>
      </c>
      <c r="C56279" s="2">
        <v>25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56730</v>
      </c>
      <c r="C56280" s="2">
        <v>25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56731</v>
      </c>
      <c r="C56281" s="2">
        <v>25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56732</v>
      </c>
      <c r="C56282" s="2">
        <v>22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56733</v>
      </c>
      <c r="C56283" s="2">
        <v>25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56734</v>
      </c>
      <c r="C56284" s="2">
        <v>26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56735</v>
      </c>
      <c r="C56285" s="2">
        <v>27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56736</v>
      </c>
      <c r="C56286" s="2">
        <v>27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56737</v>
      </c>
      <c r="C56287" s="2">
        <v>23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56738</v>
      </c>
      <c r="C56288" s="2">
        <v>24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56739</v>
      </c>
      <c r="C56289" s="2">
        <v>24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56740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56741</v>
      </c>
      <c r="C56291" s="2">
        <v>20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56742</v>
      </c>
      <c r="C56292" s="2">
        <v>20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56743</v>
      </c>
      <c r="C56293" s="2">
        <v>30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56744</v>
      </c>
      <c r="C56294" s="2">
        <v>30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56745</v>
      </c>
      <c r="C56295" s="2">
        <v>31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56746</v>
      </c>
      <c r="C56296" s="2">
        <v>35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56747</v>
      </c>
      <c r="C56297" s="2">
        <v>36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56748</v>
      </c>
      <c r="C56298" s="2">
        <v>35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56749</v>
      </c>
      <c r="C56299" s="2">
        <v>34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56750</v>
      </c>
      <c r="C56300" s="2">
        <v>25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56751</v>
      </c>
      <c r="C56301" s="2">
        <v>29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56752</v>
      </c>
      <c r="C56302" s="2">
        <v>33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56753</v>
      </c>
      <c r="C56303" s="2">
        <v>34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56754</v>
      </c>
      <c r="C56304" s="2">
        <v>33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56755</v>
      </c>
      <c r="C56305" s="2">
        <v>33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56756</v>
      </c>
      <c r="C56306" s="2">
        <v>31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56757</v>
      </c>
      <c r="C56307" s="2">
        <v>28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56758</v>
      </c>
      <c r="C56308" s="2">
        <v>32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56759</v>
      </c>
      <c r="C56309" s="2">
        <v>36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56760</v>
      </c>
      <c r="C56310" s="2">
        <v>36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56761</v>
      </c>
      <c r="C56311" s="2">
        <v>34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56762</v>
      </c>
      <c r="C56312" s="2">
        <v>34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56763</v>
      </c>
      <c r="C56313" s="2">
        <v>31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56764</v>
      </c>
      <c r="C56314" s="2">
        <v>42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56765</v>
      </c>
      <c r="C56315" s="2">
        <v>44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56766</v>
      </c>
      <c r="C56316" s="2">
        <v>45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56767</v>
      </c>
      <c r="C56317" s="2">
        <v>37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56768</v>
      </c>
      <c r="C56318" s="2">
        <v>28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56769</v>
      </c>
      <c r="C56319" s="2">
        <v>18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56770</v>
      </c>
      <c r="C56320" s="2">
        <v>20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56771</v>
      </c>
      <c r="C56321" s="2">
        <v>21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56772</v>
      </c>
      <c r="C56322" s="2">
        <v>22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56773</v>
      </c>
      <c r="C56323" s="2">
        <v>22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56774</v>
      </c>
      <c r="C56324" s="2">
        <v>19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56775</v>
      </c>
      <c r="C56325" s="2">
        <v>20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56776</v>
      </c>
      <c r="C56326" s="2">
        <v>20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56777</v>
      </c>
      <c r="C56327" s="2">
        <v>20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56778</v>
      </c>
      <c r="C56328" s="2">
        <v>19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56779</v>
      </c>
      <c r="C56329" s="2">
        <v>19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56780</v>
      </c>
      <c r="C56330" s="2">
        <v>32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56781</v>
      </c>
      <c r="C56331" s="2">
        <v>34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56782</v>
      </c>
      <c r="C56332" s="2">
        <v>33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56783</v>
      </c>
      <c r="C56333" s="2">
        <v>33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56784</v>
      </c>
      <c r="C56334" s="2">
        <v>31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56785</v>
      </c>
      <c r="C56335" s="2">
        <v>26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56786</v>
      </c>
      <c r="C56336" s="2">
        <v>30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56787</v>
      </c>
      <c r="C56337" s="2">
        <v>31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56788</v>
      </c>
      <c r="C56338" s="2">
        <v>32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56789</v>
      </c>
      <c r="C56339" s="2">
        <v>32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56790</v>
      </c>
      <c r="C56340" s="2">
        <v>30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56791</v>
      </c>
      <c r="C56341" s="2">
        <v>29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56792</v>
      </c>
      <c r="C56342" s="2">
        <v>19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56793</v>
      </c>
      <c r="C56343" s="2">
        <v>25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56794</v>
      </c>
      <c r="C56344" s="2">
        <v>26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56795</v>
      </c>
      <c r="C56345" s="2">
        <v>26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56796</v>
      </c>
      <c r="C56346" s="2">
        <v>26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56797</v>
      </c>
      <c r="C56347" s="2">
        <v>26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56798</v>
      </c>
      <c r="C56348" s="2">
        <v>20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56799</v>
      </c>
      <c r="C56349" s="2">
        <v>32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56800</v>
      </c>
      <c r="C56350" s="2">
        <v>32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56801</v>
      </c>
      <c r="C56351" s="2">
        <v>29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56802</v>
      </c>
      <c r="C56352" s="2">
        <v>26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56803</v>
      </c>
      <c r="C56353" s="2">
        <v>29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56804</v>
      </c>
      <c r="C56354" s="2">
        <v>31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56805</v>
      </c>
      <c r="C56355" s="2">
        <v>30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56806</v>
      </c>
      <c r="C56356" s="2">
        <v>30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56807</v>
      </c>
      <c r="C56357" s="2">
        <v>28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56808</v>
      </c>
      <c r="C56358" s="2">
        <v>28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56809</v>
      </c>
      <c r="C56359" s="2">
        <v>30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56810</v>
      </c>
      <c r="C56360" s="2">
        <v>30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56811</v>
      </c>
      <c r="C56361" s="2">
        <v>29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56812</v>
      </c>
      <c r="C56362" s="2">
        <v>30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56813</v>
      </c>
      <c r="C56363" s="2">
        <v>28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56814</v>
      </c>
      <c r="C56364" s="2">
        <v>28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56815</v>
      </c>
      <c r="C56365" s="2">
        <v>14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56816</v>
      </c>
      <c r="C56366" s="2">
        <v>26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56817</v>
      </c>
      <c r="C56367" s="2">
        <v>26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56818</v>
      </c>
      <c r="C56368" s="2">
        <v>27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56819</v>
      </c>
      <c r="C56369" s="2">
        <v>26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56820</v>
      </c>
      <c r="C56370" s="2">
        <v>27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56821</v>
      </c>
      <c r="C56371" s="2">
        <v>25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56822</v>
      </c>
      <c r="C56372" s="2">
        <v>24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56823</v>
      </c>
      <c r="C56373" s="2">
        <v>24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56824</v>
      </c>
      <c r="C56374" s="2">
        <v>27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56825</v>
      </c>
      <c r="C56375" s="2">
        <v>24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56826</v>
      </c>
      <c r="C56376" s="2">
        <v>25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56827</v>
      </c>
      <c r="C56377" s="2">
        <v>26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56828</v>
      </c>
      <c r="C56378" s="2">
        <v>24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56829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56830</v>
      </c>
      <c r="C56380" s="2">
        <v>28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56831</v>
      </c>
      <c r="C56381" s="2">
        <v>28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56832</v>
      </c>
      <c r="C56382" s="2">
        <v>28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56833</v>
      </c>
      <c r="C56383" s="2">
        <v>28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56834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56835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56836</v>
      </c>
      <c r="C56386" s="2">
        <v>23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56837</v>
      </c>
      <c r="C56387" s="2">
        <v>29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56838</v>
      </c>
      <c r="C56388" s="2">
        <v>29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56839</v>
      </c>
      <c r="C56389" s="2">
        <v>27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56840</v>
      </c>
      <c r="C56390" s="2">
        <v>26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56841</v>
      </c>
      <c r="C56391" s="2">
        <v>26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56842</v>
      </c>
      <c r="C56392" s="2">
        <v>12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56843</v>
      </c>
      <c r="C56393" s="2">
        <v>28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56844</v>
      </c>
      <c r="C56394" s="2">
        <v>28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56845</v>
      </c>
      <c r="C56395" s="2">
        <v>27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56846</v>
      </c>
      <c r="C56396" s="2">
        <v>30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56847</v>
      </c>
      <c r="C56397" s="2">
        <v>25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56848</v>
      </c>
      <c r="C56398" s="2">
        <v>27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56849</v>
      </c>
      <c r="C56399" s="2">
        <v>26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56850</v>
      </c>
      <c r="C56400" s="2">
        <v>26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56851</v>
      </c>
      <c r="C56401" s="2">
        <v>23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56852</v>
      </c>
      <c r="C56402" s="2">
        <v>32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56853</v>
      </c>
      <c r="C56403" s="2">
        <v>32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56854</v>
      </c>
      <c r="C56404" s="2">
        <v>31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56855</v>
      </c>
      <c r="C56405" s="2">
        <v>30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56856</v>
      </c>
      <c r="C56406" s="2">
        <v>29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56857</v>
      </c>
      <c r="C56407" s="2">
        <v>24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56858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56859</v>
      </c>
      <c r="C56409" s="2">
        <v>24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56860</v>
      </c>
      <c r="C56410" s="2">
        <v>24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56861</v>
      </c>
      <c r="C56411" s="2">
        <v>23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56862</v>
      </c>
      <c r="C56412" s="2">
        <v>23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56863</v>
      </c>
      <c r="C56413" s="2">
        <v>23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56864</v>
      </c>
      <c r="C56414" s="2">
        <v>23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56865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56866</v>
      </c>
      <c r="C56416" s="2">
        <v>17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56867</v>
      </c>
      <c r="C56417" s="2">
        <v>19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56868</v>
      </c>
      <c r="C56418" s="2">
        <v>21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56869</v>
      </c>
      <c r="C56419" s="2">
        <v>22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56870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56871</v>
      </c>
      <c r="C56421" s="2">
        <v>26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56872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56873</v>
      </c>
      <c r="C56423" s="2">
        <v>21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56874</v>
      </c>
      <c r="C56424" s="2">
        <v>22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56875</v>
      </c>
      <c r="C56425" s="2">
        <v>24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56876</v>
      </c>
      <c r="C56426" s="2">
        <v>23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56877</v>
      </c>
      <c r="C56427" s="2">
        <v>22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56878</v>
      </c>
      <c r="C56428" s="2">
        <v>21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56879</v>
      </c>
      <c r="C56429" s="2">
        <v>19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56880</v>
      </c>
      <c r="C56430" s="2">
        <v>23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56881</v>
      </c>
      <c r="C56431" s="2">
        <v>24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56882</v>
      </c>
      <c r="C56432" s="2">
        <v>28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56883</v>
      </c>
      <c r="C56433" s="2">
        <v>28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56884</v>
      </c>
      <c r="C56434" s="2">
        <v>24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56885</v>
      </c>
      <c r="C56435" s="2">
        <v>18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56886</v>
      </c>
      <c r="C56436" s="2">
        <v>17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56887</v>
      </c>
      <c r="C56437" s="2">
        <v>18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56888</v>
      </c>
      <c r="C56438" s="2">
        <v>14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56889</v>
      </c>
      <c r="C56439" s="2">
        <v>21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56890</v>
      </c>
      <c r="C56440" s="2">
        <v>24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56891</v>
      </c>
      <c r="C56441" s="2">
        <v>26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56892</v>
      </c>
      <c r="C56442" s="2">
        <v>26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56893</v>
      </c>
      <c r="C56443" s="2">
        <v>25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56894</v>
      </c>
      <c r="C56444" s="2">
        <v>26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56895</v>
      </c>
      <c r="C56445" s="2">
        <v>25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56896</v>
      </c>
      <c r="C56446" s="2">
        <v>25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56897</v>
      </c>
      <c r="C56447" s="2">
        <v>23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56898</v>
      </c>
      <c r="C56448" s="2">
        <v>22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56899</v>
      </c>
      <c r="C56449" s="2">
        <v>33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56900</v>
      </c>
      <c r="C56450" s="2">
        <v>33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56901</v>
      </c>
      <c r="C56451" s="2">
        <v>34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56902</v>
      </c>
      <c r="C56452" s="2">
        <v>32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56903</v>
      </c>
      <c r="C56453" s="2">
        <v>30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56904</v>
      </c>
      <c r="C56454" s="2">
        <v>25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56905</v>
      </c>
      <c r="C56455" s="2">
        <v>28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56906</v>
      </c>
      <c r="C56456" s="2">
        <v>21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56907</v>
      </c>
      <c r="C56457" s="2">
        <v>23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56908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56909</v>
      </c>
      <c r="C56459" s="2">
        <v>24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23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23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56912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56913</v>
      </c>
      <c r="C56463" s="2">
        <v>26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56914</v>
      </c>
      <c r="C56464" s="2">
        <v>23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56915</v>
      </c>
      <c r="C56465" s="2">
        <v>30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56916</v>
      </c>
      <c r="C56466" s="2">
        <v>31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56917</v>
      </c>
      <c r="C56467" s="2">
        <v>32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56918</v>
      </c>
      <c r="C56468" s="2">
        <v>33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56919</v>
      </c>
      <c r="C56469" s="2">
        <v>33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56920</v>
      </c>
      <c r="C56470" s="2">
        <v>31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56921</v>
      </c>
      <c r="C56471" s="2">
        <v>19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56922</v>
      </c>
      <c r="C56472" s="2">
        <v>22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56923</v>
      </c>
      <c r="C56473" s="2">
        <v>24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56924</v>
      </c>
      <c r="C56474" s="2">
        <v>25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56925</v>
      </c>
      <c r="C56475" s="2">
        <v>25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56926</v>
      </c>
      <c r="C56476" s="2">
        <v>26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56927</v>
      </c>
      <c r="C56477" s="2">
        <v>26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56928</v>
      </c>
      <c r="C56478" s="2">
        <v>24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56929</v>
      </c>
      <c r="C56479" s="2">
        <v>23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56930</v>
      </c>
      <c r="C56480" s="2">
        <v>20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56931</v>
      </c>
      <c r="C56481" s="2">
        <v>16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56932</v>
      </c>
      <c r="C56482" s="2">
        <v>26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56933</v>
      </c>
      <c r="C56483" s="2">
        <v>29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56934</v>
      </c>
      <c r="C56484" s="2">
        <v>28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56935</v>
      </c>
      <c r="C56485" s="2">
        <v>28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56936</v>
      </c>
      <c r="C56486" s="2">
        <v>28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56937</v>
      </c>
      <c r="C56487" s="2">
        <v>27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56938</v>
      </c>
      <c r="C56488" s="2">
        <v>27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56939</v>
      </c>
      <c r="C56489" s="2">
        <v>25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56940</v>
      </c>
      <c r="C56490" s="2">
        <v>18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56941</v>
      </c>
      <c r="C56491" s="2">
        <v>26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56942</v>
      </c>
      <c r="C56492" s="2">
        <v>25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56943</v>
      </c>
      <c r="C56493" s="2">
        <v>26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56944</v>
      </c>
      <c r="C56494" s="2">
        <v>32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56945</v>
      </c>
      <c r="C56495" s="2">
        <v>34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56946</v>
      </c>
      <c r="C56496" s="2">
        <v>35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56947</v>
      </c>
      <c r="C56497" s="2">
        <v>35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56948</v>
      </c>
      <c r="C56498" s="2">
        <v>34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56949</v>
      </c>
      <c r="C56499" s="2">
        <v>31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56950</v>
      </c>
      <c r="C56500" s="2">
        <v>29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56951</v>
      </c>
      <c r="C56501" s="2">
        <v>32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56952</v>
      </c>
      <c r="C56502" s="2">
        <v>35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56953</v>
      </c>
      <c r="C56503" s="2">
        <v>39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56954</v>
      </c>
      <c r="C56504" s="2">
        <v>39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56955</v>
      </c>
      <c r="C56505" s="2">
        <v>35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56956</v>
      </c>
      <c r="C56506" s="2">
        <v>28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56957</v>
      </c>
      <c r="C56507" s="2">
        <v>30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56958</v>
      </c>
      <c r="C56508" s="2">
        <v>29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56959</v>
      </c>
      <c r="C56509" s="2">
        <v>30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56960</v>
      </c>
      <c r="C56510" s="2">
        <v>25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56961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56962</v>
      </c>
      <c r="C56512" s="2">
        <v>30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56963</v>
      </c>
      <c r="C56513" s="2">
        <v>31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56964</v>
      </c>
      <c r="C56514" s="2">
        <v>31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56965</v>
      </c>
      <c r="C56515" s="2">
        <v>32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56966</v>
      </c>
      <c r="C56516" s="2">
        <v>31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56967</v>
      </c>
      <c r="C56517" s="2">
        <v>30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56968</v>
      </c>
      <c r="C56518" s="2">
        <v>34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56969</v>
      </c>
      <c r="C56519" s="2">
        <v>35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56970</v>
      </c>
      <c r="C56520" s="2">
        <v>36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56971</v>
      </c>
      <c r="C56521" s="2">
        <v>34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56972</v>
      </c>
      <c r="C56522" s="2">
        <v>31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56973</v>
      </c>
      <c r="C56523" s="2">
        <v>29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56974</v>
      </c>
      <c r="C56524" s="2">
        <v>26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56975</v>
      </c>
      <c r="C56525" s="2">
        <v>24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56976</v>
      </c>
      <c r="C56526" s="2">
        <v>29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56977</v>
      </c>
      <c r="C56527" s="2">
        <v>32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56978</v>
      </c>
      <c r="C56528" s="2">
        <v>33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56979</v>
      </c>
      <c r="C56529" s="2">
        <v>32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56980</v>
      </c>
      <c r="C56530" s="2">
        <v>33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56981</v>
      </c>
      <c r="C56531" s="2">
        <v>32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56982</v>
      </c>
      <c r="C56532" s="2">
        <v>28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56983</v>
      </c>
      <c r="C56533" s="2">
        <v>28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56984</v>
      </c>
      <c r="C56534" s="2">
        <v>29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56985</v>
      </c>
      <c r="C56535" s="2">
        <v>33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56986</v>
      </c>
      <c r="C56536" s="2">
        <v>34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56987</v>
      </c>
      <c r="C56537" s="2">
        <v>35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56988</v>
      </c>
      <c r="C56538" s="2">
        <v>35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56989</v>
      </c>
      <c r="C56539" s="2">
        <v>33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56990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56991</v>
      </c>
      <c r="C56541" s="2">
        <v>18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56992</v>
      </c>
      <c r="C56542" s="2">
        <v>21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56993</v>
      </c>
      <c r="C56543" s="2">
        <v>26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56994</v>
      </c>
      <c r="C56544" s="2">
        <v>29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56995</v>
      </c>
      <c r="C56545" s="2">
        <v>32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56996</v>
      </c>
      <c r="C56546" s="2">
        <v>33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56997</v>
      </c>
      <c r="C56547" s="2">
        <v>33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56998</v>
      </c>
      <c r="C56548" s="2">
        <v>31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56999</v>
      </c>
      <c r="C56549" s="2">
        <v>26</v>
      </c>
      <c r="D56549" s="2" t="s">
        <v>453</v>
      </c>
      <c r="E56549" s="2"/>
      <c r="F56549" s="2"/>
      <c r="G56549" s="2"/>
      <c r="H56549" s="2"/>
    </row>
    <row r="56550" spans="2:8">
      <c r="B56550" s="2" t="s">
        <v>57000</v>
      </c>
      <c r="C56550" s="2">
        <v>28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57001</v>
      </c>
      <c r="C56551" s="2">
        <v>33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57002</v>
      </c>
      <c r="C56552" s="2">
        <v>34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57003</v>
      </c>
      <c r="C56553" s="2">
        <v>31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57004</v>
      </c>
      <c r="C56554" s="2">
        <v>30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57005</v>
      </c>
      <c r="C56555" s="2">
        <v>30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57006</v>
      </c>
      <c r="C56556" s="2">
        <v>29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57007</v>
      </c>
      <c r="C56557" s="2">
        <v>26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57008</v>
      </c>
      <c r="C56558" s="2">
        <v>28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57009</v>
      </c>
      <c r="C56559" s="2">
        <v>26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57010</v>
      </c>
      <c r="C56560" s="2">
        <v>28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57011</v>
      </c>
      <c r="C56561" s="2">
        <v>29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57012</v>
      </c>
      <c r="C56562" s="2">
        <v>30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57013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57014</v>
      </c>
      <c r="C56564" s="2">
        <v>27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57015</v>
      </c>
      <c r="C56565" s="2">
        <v>25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57016</v>
      </c>
      <c r="C56566" s="2">
        <v>21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57017</v>
      </c>
      <c r="C56567" s="2">
        <v>33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57018</v>
      </c>
      <c r="C56568" s="2">
        <v>35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57019</v>
      </c>
      <c r="C56569" s="2">
        <v>41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57020</v>
      </c>
      <c r="C56570" s="2">
        <v>42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57021</v>
      </c>
      <c r="C56571" s="2">
        <v>38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57022</v>
      </c>
      <c r="C56572" s="2">
        <v>39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57023</v>
      </c>
      <c r="C56573" s="2">
        <v>41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57024</v>
      </c>
      <c r="C56574" s="2">
        <v>40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57025</v>
      </c>
      <c r="C56575" s="2">
        <v>38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57026</v>
      </c>
      <c r="C56576" s="2">
        <v>33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57027</v>
      </c>
      <c r="C56577" s="2">
        <v>24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57028</v>
      </c>
      <c r="C56578" s="2">
        <v>24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57029</v>
      </c>
      <c r="C56579" s="2">
        <v>28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57030</v>
      </c>
      <c r="C56580" s="2">
        <v>30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57031</v>
      </c>
      <c r="C56581" s="2">
        <v>31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57032</v>
      </c>
      <c r="C56582" s="2">
        <v>31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57033</v>
      </c>
      <c r="C56583" s="2">
        <v>32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57034</v>
      </c>
      <c r="C56584" s="2">
        <v>31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57035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57036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57037</v>
      </c>
      <c r="C56587" s="2">
        <v>22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57038</v>
      </c>
      <c r="C56588" s="2">
        <v>30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57039</v>
      </c>
      <c r="C56589" s="2">
        <v>33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57040</v>
      </c>
      <c r="C56590" s="2">
        <v>33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57041</v>
      </c>
      <c r="C56591" s="2">
        <v>34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57042</v>
      </c>
      <c r="C56592" s="2">
        <v>33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57043</v>
      </c>
      <c r="C56593" s="2">
        <v>31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57044</v>
      </c>
      <c r="C56594" s="2">
        <v>28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57045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57046</v>
      </c>
      <c r="C56596" s="2">
        <v>24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57047</v>
      </c>
      <c r="C56597" s="2">
        <v>31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57048</v>
      </c>
      <c r="C56598" s="2">
        <v>34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57049</v>
      </c>
      <c r="C56599" s="2">
        <v>33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57050</v>
      </c>
      <c r="C56600" s="2">
        <v>33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57051</v>
      </c>
      <c r="C56601" s="2">
        <v>29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57052</v>
      </c>
      <c r="C56602" s="2">
        <v>37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57053</v>
      </c>
      <c r="C56603" s="2">
        <v>35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57054</v>
      </c>
      <c r="C56604" s="2">
        <v>29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57055</v>
      </c>
      <c r="C56605" s="2">
        <v>32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57056</v>
      </c>
      <c r="C56606" s="2">
        <v>33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57057</v>
      </c>
      <c r="C56607" s="2">
        <v>31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57058</v>
      </c>
      <c r="C56608" s="2">
        <v>28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57059</v>
      </c>
      <c r="C56609" s="2">
        <v>26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57060</v>
      </c>
      <c r="C56610" s="2">
        <v>27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57061</v>
      </c>
      <c r="C56611" s="2">
        <v>33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57062</v>
      </c>
      <c r="C56612" s="2">
        <v>32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57063</v>
      </c>
      <c r="C56613" s="2">
        <v>30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57064</v>
      </c>
      <c r="C56614" s="2">
        <v>30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57065</v>
      </c>
      <c r="C56615" s="2">
        <v>30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57066</v>
      </c>
      <c r="C56616" s="2">
        <v>30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57067</v>
      </c>
      <c r="C56617" s="2">
        <v>37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57068</v>
      </c>
      <c r="C56618" s="2">
        <v>37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57069</v>
      </c>
      <c r="C56619" s="2">
        <v>33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57070</v>
      </c>
      <c r="C56620" s="2">
        <v>28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57071</v>
      </c>
      <c r="C56621" s="2">
        <v>24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57072</v>
      </c>
      <c r="C56622" s="2">
        <v>24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57073</v>
      </c>
      <c r="C56623" s="2">
        <v>25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57074</v>
      </c>
      <c r="C56624" s="2">
        <v>25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57075</v>
      </c>
      <c r="C56625" s="2">
        <v>25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57076</v>
      </c>
      <c r="C56626" s="2">
        <v>24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57077</v>
      </c>
      <c r="C56627" s="2">
        <v>22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57078</v>
      </c>
      <c r="C56628" s="2">
        <v>28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57079</v>
      </c>
      <c r="C56629" s="2">
        <v>25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57080</v>
      </c>
      <c r="C56630" s="2">
        <v>22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57081</v>
      </c>
      <c r="C56631" s="2">
        <v>16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57082</v>
      </c>
      <c r="C56632" s="2">
        <v>24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57083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57084</v>
      </c>
      <c r="C56634" s="2">
        <v>29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57085</v>
      </c>
      <c r="C56635" s="2">
        <v>30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57086</v>
      </c>
      <c r="C56636" s="2">
        <v>30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57087</v>
      </c>
      <c r="C56637" s="2">
        <v>28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57088</v>
      </c>
      <c r="C56638" s="2">
        <v>28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57089</v>
      </c>
      <c r="C56639" s="2">
        <v>22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57090</v>
      </c>
      <c r="C56640" s="2">
        <v>29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57091</v>
      </c>
      <c r="C56641" s="2">
        <v>29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57092</v>
      </c>
      <c r="C56642" s="2">
        <v>28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57093</v>
      </c>
      <c r="C56643" s="2">
        <v>27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57094</v>
      </c>
      <c r="C56644" s="2">
        <v>27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57095</v>
      </c>
      <c r="C56645" s="2">
        <v>25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57096</v>
      </c>
      <c r="C56646" s="2">
        <v>27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57097</v>
      </c>
      <c r="C56647" s="2">
        <v>29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57098</v>
      </c>
      <c r="C56648" s="2">
        <v>29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57099</v>
      </c>
      <c r="C56649" s="2">
        <v>27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57100</v>
      </c>
      <c r="C56650" s="2">
        <v>26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57101</v>
      </c>
      <c r="C56651" s="2">
        <v>25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57102</v>
      </c>
      <c r="C56652" s="2">
        <v>23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57103</v>
      </c>
      <c r="C56653" s="2">
        <v>22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57104</v>
      </c>
      <c r="C56654" s="2">
        <v>26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57105</v>
      </c>
      <c r="C56655" s="2">
        <v>27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57106</v>
      </c>
      <c r="C56656" s="2">
        <v>26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57107</v>
      </c>
      <c r="C56657" s="2">
        <v>26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57108</v>
      </c>
      <c r="C56658" s="2">
        <v>26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57109</v>
      </c>
      <c r="C56659" s="2">
        <v>26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57110</v>
      </c>
      <c r="C56660" s="2">
        <v>24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57111</v>
      </c>
      <c r="C56661" s="2">
        <v>23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57112</v>
      </c>
      <c r="C56662" s="2">
        <v>33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57113</v>
      </c>
      <c r="C56663" s="2">
        <v>35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57114</v>
      </c>
      <c r="C56664" s="2">
        <v>36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57115</v>
      </c>
      <c r="C56665" s="2">
        <v>36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57116</v>
      </c>
      <c r="C56666" s="2">
        <v>35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57117</v>
      </c>
      <c r="C56667" s="2">
        <v>29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57118</v>
      </c>
      <c r="C56668" s="2">
        <v>31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57119</v>
      </c>
      <c r="C56669" s="2">
        <v>30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57120</v>
      </c>
      <c r="C56670" s="2">
        <v>38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57121</v>
      </c>
      <c r="C56671" s="2">
        <v>32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57122</v>
      </c>
      <c r="C56672" s="2">
        <v>33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57123</v>
      </c>
      <c r="C56673" s="2">
        <v>33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57124</v>
      </c>
      <c r="C56674" s="2">
        <v>34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57125</v>
      </c>
      <c r="C56675" s="2">
        <v>34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57126</v>
      </c>
      <c r="C56676" s="2">
        <v>33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57127</v>
      </c>
      <c r="C56677" s="2">
        <v>34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57128</v>
      </c>
      <c r="C56678" s="2">
        <v>35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57129</v>
      </c>
      <c r="C56679" s="2">
        <v>35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57130</v>
      </c>
      <c r="C56680" s="2">
        <v>35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57131</v>
      </c>
      <c r="C56681" s="2">
        <v>30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57132</v>
      </c>
      <c r="C56682" s="2">
        <v>28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57133</v>
      </c>
      <c r="C56683" s="2">
        <v>29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57134</v>
      </c>
      <c r="C56684" s="2">
        <v>28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57135</v>
      </c>
      <c r="C56685" s="2">
        <v>27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57136</v>
      </c>
      <c r="C56686" s="2">
        <v>28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57137</v>
      </c>
      <c r="C56687" s="2">
        <v>27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57138</v>
      </c>
      <c r="C56688" s="2">
        <v>30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57139</v>
      </c>
      <c r="C56689" s="2">
        <v>32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57140</v>
      </c>
      <c r="C56690" s="2">
        <v>33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57141</v>
      </c>
      <c r="C56691" s="2">
        <v>32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57142</v>
      </c>
      <c r="C56692" s="2">
        <v>30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57143</v>
      </c>
      <c r="C56693" s="2">
        <v>28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57144</v>
      </c>
      <c r="C56694" s="2">
        <v>31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57145</v>
      </c>
      <c r="C56695" s="2">
        <v>32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57146</v>
      </c>
      <c r="C56696" s="2">
        <v>32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57147</v>
      </c>
      <c r="C56697" s="2">
        <v>26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57148</v>
      </c>
      <c r="C56698" s="2">
        <v>22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57149</v>
      </c>
      <c r="C56699" s="2">
        <v>21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57150</v>
      </c>
      <c r="C56700" s="2">
        <v>22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57151</v>
      </c>
      <c r="C56701" s="2">
        <v>22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57152</v>
      </c>
      <c r="C56702" s="2">
        <v>23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57153</v>
      </c>
      <c r="C56703" s="2">
        <v>23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57154</v>
      </c>
      <c r="C56704" s="2">
        <v>23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57155</v>
      </c>
      <c r="C56705" s="2">
        <v>22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57156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57157</v>
      </c>
      <c r="C56707" s="2">
        <v>22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57158</v>
      </c>
      <c r="C56708" s="2">
        <v>21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57159</v>
      </c>
      <c r="C56709" s="2">
        <v>21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57160</v>
      </c>
      <c r="C56710" s="2">
        <v>18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57161</v>
      </c>
      <c r="C56711" s="2">
        <v>31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57162</v>
      </c>
      <c r="C56712" s="2">
        <v>32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57163</v>
      </c>
      <c r="C56713" s="2">
        <v>32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57164</v>
      </c>
      <c r="C56714" s="2">
        <v>30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57165</v>
      </c>
      <c r="C56715" s="2">
        <v>28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57166</v>
      </c>
      <c r="C56716" s="2">
        <v>25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57167</v>
      </c>
      <c r="C56717" s="2">
        <v>20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57168</v>
      </c>
      <c r="C56718" s="2">
        <v>16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57169</v>
      </c>
      <c r="C56719" s="2">
        <v>15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57170</v>
      </c>
      <c r="C56720" s="2">
        <v>23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57171</v>
      </c>
      <c r="C56721" s="2">
        <v>24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57172</v>
      </c>
      <c r="C56722" s="2">
        <v>23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57173</v>
      </c>
      <c r="C56723" s="2">
        <v>31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31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57175</v>
      </c>
      <c r="C56725" s="2">
        <v>31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57176</v>
      </c>
      <c r="C56726" s="2">
        <v>31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57177</v>
      </c>
      <c r="C56727" s="2">
        <v>32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57178</v>
      </c>
      <c r="C56728" s="2">
        <v>27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57179</v>
      </c>
      <c r="C56729" s="2">
        <v>15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57180</v>
      </c>
      <c r="C56730" s="2">
        <v>24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57181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57182</v>
      </c>
      <c r="C56732" s="2">
        <v>27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57183</v>
      </c>
      <c r="C56733" s="2">
        <v>27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57184</v>
      </c>
      <c r="C56734" s="2">
        <v>30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57185</v>
      </c>
      <c r="C56735" s="2">
        <v>30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57186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57187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57188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57189</v>
      </c>
      <c r="C56739" s="2">
        <v>30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57190</v>
      </c>
      <c r="C56740" s="2">
        <v>29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57191</v>
      </c>
      <c r="C56741" s="2">
        <v>29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57192</v>
      </c>
      <c r="C56742" s="2">
        <v>31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57193</v>
      </c>
      <c r="C56743" s="2">
        <v>30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57194</v>
      </c>
      <c r="C56744" s="2">
        <v>30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57195</v>
      </c>
      <c r="C56745" s="2">
        <v>26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57196</v>
      </c>
      <c r="C56746" s="2">
        <v>24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57197</v>
      </c>
      <c r="C56747" s="2">
        <v>23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57198</v>
      </c>
      <c r="C56748" s="2">
        <v>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57199</v>
      </c>
      <c r="C56749" s="2">
        <v>18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57200</v>
      </c>
      <c r="C56750" s="2">
        <v>19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57201</v>
      </c>
      <c r="C56751" s="2">
        <v>19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57202</v>
      </c>
      <c r="C56752" s="2">
        <v>20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57203</v>
      </c>
      <c r="C56753" s="2">
        <v>21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57204</v>
      </c>
      <c r="C56754" s="2">
        <v>21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57205</v>
      </c>
      <c r="C56755" s="2">
        <v>21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57206</v>
      </c>
      <c r="C56756" s="2">
        <v>22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57207</v>
      </c>
      <c r="C56757" s="2">
        <v>22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57208</v>
      </c>
      <c r="C56758" s="2">
        <v>20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57209</v>
      </c>
      <c r="C56759" s="2">
        <v>19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57210</v>
      </c>
      <c r="C56760" s="2">
        <v>27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57211</v>
      </c>
      <c r="C56761" s="2">
        <v>32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57212</v>
      </c>
      <c r="C56762" s="2">
        <v>35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57213</v>
      </c>
      <c r="C56763" s="2">
        <v>33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57214</v>
      </c>
      <c r="C56764" s="2">
        <v>30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57215</v>
      </c>
      <c r="C56765" s="2">
        <v>28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57216</v>
      </c>
      <c r="C56766" s="2">
        <v>19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57217</v>
      </c>
      <c r="C56767" s="2">
        <v>19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57218</v>
      </c>
      <c r="C56768" s="2">
        <v>24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57219</v>
      </c>
      <c r="C56769" s="2">
        <v>26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57220</v>
      </c>
      <c r="C56770" s="2">
        <v>30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57221</v>
      </c>
      <c r="C56771" s="2">
        <v>29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57222</v>
      </c>
      <c r="C56772" s="2">
        <v>27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57223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57224</v>
      </c>
      <c r="C56774" s="2">
        <v>27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57225</v>
      </c>
      <c r="C56775" s="2">
        <v>30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57226</v>
      </c>
      <c r="C56776" s="2">
        <v>41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57227</v>
      </c>
      <c r="C56777" s="2">
        <v>41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57228</v>
      </c>
      <c r="C56778" s="2">
        <v>41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57229</v>
      </c>
      <c r="C56779" s="2">
        <v>40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57230</v>
      </c>
      <c r="C56780" s="2">
        <v>34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57231</v>
      </c>
      <c r="C56781" s="2">
        <v>31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57232</v>
      </c>
      <c r="C56782" s="2">
        <v>33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57233</v>
      </c>
      <c r="C56783" s="2">
        <v>32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57234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57235</v>
      </c>
      <c r="C56785" s="2">
        <v>30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57236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57237</v>
      </c>
      <c r="C56787" s="2">
        <v>25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57238</v>
      </c>
      <c r="C56788" s="2">
        <v>27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57239</v>
      </c>
      <c r="C56789" s="2">
        <v>29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57240</v>
      </c>
      <c r="C56790" s="2">
        <v>30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57241</v>
      </c>
      <c r="C56791" s="2">
        <v>31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57242</v>
      </c>
      <c r="C56792" s="2">
        <v>31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57243</v>
      </c>
      <c r="C56793" s="2">
        <v>29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57244</v>
      </c>
      <c r="C56794" s="2">
        <v>26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57245</v>
      </c>
      <c r="C56795" s="2">
        <v>33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57246</v>
      </c>
      <c r="C56796" s="2">
        <v>30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57247</v>
      </c>
      <c r="C56797" s="2">
        <v>28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57248</v>
      </c>
      <c r="C56798" s="2">
        <v>25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57249</v>
      </c>
      <c r="C56799" s="2">
        <v>22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57250</v>
      </c>
      <c r="C56800" s="2">
        <v>34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57251</v>
      </c>
      <c r="C56801" s="2">
        <v>35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57252</v>
      </c>
      <c r="C56802" s="2">
        <v>35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57253</v>
      </c>
      <c r="C56803" s="2">
        <v>32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57254</v>
      </c>
      <c r="C56804" s="2">
        <v>32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57255</v>
      </c>
      <c r="C56805" s="2">
        <v>31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57256</v>
      </c>
      <c r="C56806" s="2">
        <v>23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57257</v>
      </c>
      <c r="C56807" s="2">
        <v>28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57258</v>
      </c>
      <c r="C56808" s="2">
        <v>27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57259</v>
      </c>
      <c r="C56809" s="2">
        <v>25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57260</v>
      </c>
      <c r="C56810" s="2">
        <v>25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57261</v>
      </c>
      <c r="C56811" s="2">
        <v>24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57262</v>
      </c>
      <c r="C56812" s="2">
        <v>19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57263</v>
      </c>
      <c r="C56813" s="2">
        <v>13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57264</v>
      </c>
      <c r="C56814" s="2">
        <v>13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57265</v>
      </c>
      <c r="C56815" s="2">
        <v>25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57266</v>
      </c>
      <c r="C56816" s="2">
        <v>26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57267</v>
      </c>
      <c r="C56817" s="2">
        <v>26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57268</v>
      </c>
      <c r="C56818" s="2">
        <v>24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57269</v>
      </c>
      <c r="C56819" s="2">
        <v>23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57270</v>
      </c>
      <c r="C56820" s="2">
        <v>21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57271</v>
      </c>
      <c r="C56821" s="2">
        <v>20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57272</v>
      </c>
      <c r="C56822" s="2">
        <v>22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57273</v>
      </c>
      <c r="C56823" s="2">
        <v>26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57274</v>
      </c>
      <c r="C56824" s="2">
        <v>26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57275</v>
      </c>
      <c r="C56825" s="2">
        <v>25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57276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57277</v>
      </c>
      <c r="C56827" s="2">
        <v>30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57278</v>
      </c>
      <c r="C56828" s="2">
        <v>31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57279</v>
      </c>
      <c r="C56829" s="2">
        <v>29</v>
      </c>
      <c r="D56829" s="2" t="s">
        <v>453</v>
      </c>
      <c r="E56829" s="2"/>
      <c r="F56829" s="2"/>
      <c r="G56829" s="2"/>
      <c r="H56829" s="2"/>
    </row>
    <row r="56830" spans="2:8">
      <c r="B56830" s="2" t="s">
        <v>57280</v>
      </c>
      <c r="C56830" s="2">
        <v>29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57281</v>
      </c>
      <c r="C56831" s="2">
        <v>29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57282</v>
      </c>
      <c r="C56832" s="2">
        <v>22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57283</v>
      </c>
      <c r="C56833" s="2">
        <v>32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57284</v>
      </c>
      <c r="C56834" s="2">
        <v>35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57285</v>
      </c>
      <c r="C56835" s="2">
        <v>36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57286</v>
      </c>
      <c r="C56836" s="2">
        <v>30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57287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57288</v>
      </c>
      <c r="C56838" s="2">
        <v>14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57289</v>
      </c>
      <c r="C56839" s="2">
        <v>27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57290</v>
      </c>
      <c r="C56840" s="2">
        <v>28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57291</v>
      </c>
      <c r="C56841" s="2">
        <v>28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57292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57293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57294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57295</v>
      </c>
      <c r="C56845" s="2">
        <v>25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57296</v>
      </c>
      <c r="C56846" s="2">
        <v>18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57297</v>
      </c>
      <c r="C56847" s="2">
        <v>14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57298</v>
      </c>
      <c r="C56848" s="2">
        <v>26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57299</v>
      </c>
      <c r="C56849" s="2">
        <v>29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57300</v>
      </c>
      <c r="C56850" s="2">
        <v>34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57301</v>
      </c>
      <c r="C56851" s="2">
        <v>31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57302</v>
      </c>
      <c r="C56852" s="2">
        <v>28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57303</v>
      </c>
      <c r="C56853" s="2">
        <v>27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57304</v>
      </c>
      <c r="C56854" s="2">
        <v>28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57305</v>
      </c>
      <c r="C56855" s="2">
        <v>28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57306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57307</v>
      </c>
      <c r="C56857" s="2">
        <v>24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57308</v>
      </c>
      <c r="C56858" s="2">
        <v>22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57309</v>
      </c>
      <c r="C56859" s="2">
        <v>29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57310</v>
      </c>
      <c r="C56860" s="2">
        <v>28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57311</v>
      </c>
      <c r="C56861" s="2">
        <v>24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57312</v>
      </c>
      <c r="C56862" s="2">
        <v>31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57313</v>
      </c>
      <c r="C56863" s="2">
        <v>34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57314</v>
      </c>
      <c r="C56864" s="2">
        <v>35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57315</v>
      </c>
      <c r="C56865" s="2">
        <v>33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57316</v>
      </c>
      <c r="C56866" s="2">
        <v>32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57317</v>
      </c>
      <c r="C56867" s="2">
        <v>30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57318</v>
      </c>
      <c r="C56868" s="2">
        <v>24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57319</v>
      </c>
      <c r="C56869" s="2">
        <v>25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57320</v>
      </c>
      <c r="C56870" s="2">
        <v>24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57321</v>
      </c>
      <c r="C56871" s="2">
        <v>23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57322</v>
      </c>
      <c r="C56872" s="2">
        <v>19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57323</v>
      </c>
      <c r="C56873" s="2">
        <v>19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57324</v>
      </c>
      <c r="C56874" s="2">
        <v>19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57325</v>
      </c>
      <c r="C56875" s="2">
        <v>18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57326</v>
      </c>
      <c r="C56876" s="2">
        <v>29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57327</v>
      </c>
      <c r="C56877" s="2">
        <v>30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57328</v>
      </c>
      <c r="C56878" s="2">
        <v>28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57329</v>
      </c>
      <c r="C56879" s="2">
        <v>21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57330</v>
      </c>
      <c r="C56880" s="2">
        <v>28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57331</v>
      </c>
      <c r="C56881" s="2">
        <v>29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57332</v>
      </c>
      <c r="C56882" s="2">
        <v>16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57333</v>
      </c>
      <c r="C56883" s="2">
        <v>17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57334</v>
      </c>
      <c r="C56884" s="2">
        <v>15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57335</v>
      </c>
      <c r="C56885" s="2">
        <v>12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57336</v>
      </c>
      <c r="C56886" s="2">
        <v>14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57337</v>
      </c>
      <c r="C56887" s="2">
        <v>17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57338</v>
      </c>
      <c r="C56888" s="2">
        <v>20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57339</v>
      </c>
      <c r="C56889" s="2">
        <v>25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57340</v>
      </c>
      <c r="C56890" s="2">
        <v>26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57341</v>
      </c>
      <c r="C56891" s="2">
        <v>24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57342</v>
      </c>
      <c r="C56892" s="2">
        <v>26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57343</v>
      </c>
      <c r="C56893" s="2">
        <v>26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57344</v>
      </c>
      <c r="C56894" s="2">
        <v>26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57345</v>
      </c>
      <c r="C56895" s="2">
        <v>26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57346</v>
      </c>
      <c r="C56896" s="2">
        <v>25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57347</v>
      </c>
      <c r="C56897" s="2">
        <v>26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57348</v>
      </c>
      <c r="C56898" s="2">
        <v>21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57349</v>
      </c>
      <c r="C56899" s="2">
        <v>19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57350</v>
      </c>
      <c r="C56900" s="2">
        <v>21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57351</v>
      </c>
      <c r="C56901" s="2">
        <v>22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57352</v>
      </c>
      <c r="C56902" s="2">
        <v>23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57353</v>
      </c>
      <c r="C56903" s="2">
        <v>23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57354</v>
      </c>
      <c r="C56904" s="2">
        <v>23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57355</v>
      </c>
      <c r="C56905" s="2">
        <v>23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57356</v>
      </c>
      <c r="C56906" s="2">
        <v>23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57357</v>
      </c>
      <c r="C56907" s="2">
        <v>22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57358</v>
      </c>
      <c r="C56908" s="2">
        <v>20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57359</v>
      </c>
      <c r="C56909" s="2">
        <v>19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57360</v>
      </c>
      <c r="C56910" s="2">
        <v>19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57361</v>
      </c>
      <c r="C56911" s="2">
        <v>18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57362</v>
      </c>
      <c r="C56912" s="2">
        <v>12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57363</v>
      </c>
      <c r="C56913" s="2">
        <v>24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57364</v>
      </c>
      <c r="C56914" s="2">
        <v>32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57365</v>
      </c>
      <c r="C56915" s="2">
        <v>32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57366</v>
      </c>
      <c r="C56916" s="2">
        <v>30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57367</v>
      </c>
      <c r="C56917" s="2">
        <v>29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57368</v>
      </c>
      <c r="C56918" s="2">
        <v>28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57369</v>
      </c>
      <c r="C56919" s="2">
        <v>31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57370</v>
      </c>
      <c r="C56920" s="2">
        <v>31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57371</v>
      </c>
      <c r="C56921" s="2">
        <v>29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57372</v>
      </c>
      <c r="C56922" s="2">
        <v>29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57373</v>
      </c>
      <c r="C56923" s="2">
        <v>28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57374</v>
      </c>
      <c r="C56924" s="2">
        <v>27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57375</v>
      </c>
      <c r="C56925" s="2">
        <v>31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57376</v>
      </c>
      <c r="C56926" s="2">
        <v>32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57377</v>
      </c>
      <c r="C56927" s="2">
        <v>34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57378</v>
      </c>
      <c r="C56928" s="2">
        <v>32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57379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57380</v>
      </c>
      <c r="C56930" s="2">
        <v>25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57381</v>
      </c>
      <c r="C56931" s="2">
        <v>36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57382</v>
      </c>
      <c r="C56932" s="2">
        <v>40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57383</v>
      </c>
      <c r="C56933" s="2">
        <v>43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57384</v>
      </c>
      <c r="C56934" s="2">
        <v>43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57385</v>
      </c>
      <c r="C56935" s="2">
        <v>27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57386</v>
      </c>
      <c r="C56936" s="2">
        <v>28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57387</v>
      </c>
      <c r="C56937" s="2">
        <v>28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57388</v>
      </c>
      <c r="C56938" s="2">
        <v>27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57389</v>
      </c>
      <c r="C56939" s="2">
        <v>25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57390</v>
      </c>
      <c r="C56940" s="2">
        <v>31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57391</v>
      </c>
      <c r="C56941" s="2">
        <v>20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57392</v>
      </c>
      <c r="C56942" s="2">
        <v>26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57393</v>
      </c>
      <c r="C56943" s="2">
        <v>27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57394</v>
      </c>
      <c r="C56944" s="2">
        <v>26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57395</v>
      </c>
      <c r="C56945" s="2">
        <v>26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57396</v>
      </c>
      <c r="C56946" s="2">
        <v>25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57397</v>
      </c>
      <c r="C56947" s="2">
        <v>24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57398</v>
      </c>
      <c r="C56948" s="2">
        <v>24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57399</v>
      </c>
      <c r="C56949" s="2">
        <v>33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57400</v>
      </c>
      <c r="C56950" s="2">
        <v>35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57401</v>
      </c>
      <c r="C56951" s="2">
        <v>35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57402</v>
      </c>
      <c r="C56952" s="2">
        <v>35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57403</v>
      </c>
      <c r="C56953" s="2">
        <v>32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57404</v>
      </c>
      <c r="C56954" s="2">
        <v>33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57405</v>
      </c>
      <c r="C56955" s="2">
        <v>35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57406</v>
      </c>
      <c r="C56956" s="2">
        <v>34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57407</v>
      </c>
      <c r="C56957" s="2">
        <v>34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57408</v>
      </c>
      <c r="C56958" s="2">
        <v>27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57409</v>
      </c>
      <c r="C56959" s="2">
        <v>34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57410</v>
      </c>
      <c r="C56960" s="2">
        <v>34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57411</v>
      </c>
      <c r="C56961" s="2">
        <v>34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57412</v>
      </c>
      <c r="C56962" s="2">
        <v>34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57413</v>
      </c>
      <c r="C56963" s="2">
        <v>32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57414</v>
      </c>
      <c r="C56964" s="2">
        <v>33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57415</v>
      </c>
      <c r="C56965" s="2">
        <v>34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57416</v>
      </c>
      <c r="C56966" s="2">
        <v>33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57417</v>
      </c>
      <c r="C56967" s="2">
        <v>32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57418</v>
      </c>
      <c r="C56968" s="2">
        <v>31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57419</v>
      </c>
      <c r="C56969" s="2">
        <v>37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57420</v>
      </c>
      <c r="C56970" s="2">
        <v>35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57421</v>
      </c>
      <c r="C56971" s="2">
        <v>34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57422</v>
      </c>
      <c r="C56972" s="2">
        <v>32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57423</v>
      </c>
      <c r="C56973" s="2">
        <v>28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57424</v>
      </c>
      <c r="C56974" s="2">
        <v>28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57425</v>
      </c>
      <c r="C56975" s="2">
        <v>32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57426</v>
      </c>
      <c r="C56976" s="2">
        <v>35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57427</v>
      </c>
      <c r="C56977" s="2">
        <v>33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57428</v>
      </c>
      <c r="C56978" s="2">
        <v>28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57429</v>
      </c>
      <c r="C56979" s="2">
        <v>26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57430</v>
      </c>
      <c r="C56980" s="2">
        <v>26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57431</v>
      </c>
      <c r="C56981" s="2">
        <v>28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57432</v>
      </c>
      <c r="C56982" s="2">
        <v>24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57433</v>
      </c>
      <c r="C56983" s="2">
        <v>27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57434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57435</v>
      </c>
      <c r="C56985" s="2">
        <v>30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57436</v>
      </c>
      <c r="C56986" s="2">
        <v>30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57437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57438</v>
      </c>
      <c r="C56988" s="2">
        <v>31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57439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57440</v>
      </c>
      <c r="C56990" s="2">
        <v>27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57441</v>
      </c>
      <c r="C56991" s="2">
        <v>30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57442</v>
      </c>
      <c r="C56992" s="2">
        <v>31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57443</v>
      </c>
      <c r="C56993" s="2">
        <v>31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57444</v>
      </c>
      <c r="C56994" s="2">
        <v>30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57445</v>
      </c>
      <c r="C56995" s="2">
        <v>28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57446</v>
      </c>
      <c r="C56996" s="2">
        <v>30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57447</v>
      </c>
      <c r="C56997" s="2">
        <v>36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57448</v>
      </c>
      <c r="C56998" s="2">
        <v>37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57449</v>
      </c>
      <c r="C56999" s="2">
        <v>36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57450</v>
      </c>
      <c r="C57000" s="2">
        <v>37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57451</v>
      </c>
      <c r="C57001" s="2">
        <v>33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57452</v>
      </c>
      <c r="C57002" s="2">
        <v>30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57453</v>
      </c>
      <c r="C57003" s="2">
        <v>31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57454</v>
      </c>
      <c r="C57004" s="2">
        <v>32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57455</v>
      </c>
      <c r="C57005" s="2">
        <v>32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57456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57457</v>
      </c>
      <c r="C57007" s="2">
        <v>31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57458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57459</v>
      </c>
      <c r="C57009" s="2">
        <v>26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57460</v>
      </c>
      <c r="C57010" s="2">
        <v>34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57461</v>
      </c>
      <c r="C57011" s="2">
        <v>34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57462</v>
      </c>
      <c r="C57012" s="2">
        <v>33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57463</v>
      </c>
      <c r="C57013" s="2">
        <v>32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57464</v>
      </c>
      <c r="C57014" s="2">
        <v>21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57465</v>
      </c>
      <c r="C57015" s="2">
        <v>22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57466</v>
      </c>
      <c r="C57016" s="2">
        <v>22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57467</v>
      </c>
      <c r="C57017" s="2">
        <v>23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57468</v>
      </c>
      <c r="C57018" s="2">
        <v>22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57469</v>
      </c>
      <c r="C57019" s="2">
        <v>22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57470</v>
      </c>
      <c r="C57020" s="2">
        <v>21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57471</v>
      </c>
      <c r="C57021" s="2">
        <v>19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57472</v>
      </c>
      <c r="C57022" s="2">
        <v>20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57473</v>
      </c>
      <c r="C57023" s="2">
        <v>29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57474</v>
      </c>
      <c r="C57024" s="2">
        <v>34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57475</v>
      </c>
      <c r="C57025" s="2">
        <v>37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57476</v>
      </c>
      <c r="C57026" s="2">
        <v>38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57477</v>
      </c>
      <c r="C57027" s="2">
        <v>36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57478</v>
      </c>
      <c r="C57028" s="2">
        <v>36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57479</v>
      </c>
      <c r="C57029" s="2">
        <v>22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57480</v>
      </c>
      <c r="C57030" s="2">
        <v>24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57481</v>
      </c>
      <c r="C57031" s="2">
        <v>27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57482</v>
      </c>
      <c r="C57032" s="2">
        <v>27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57483</v>
      </c>
      <c r="C57033" s="2">
        <v>28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57484</v>
      </c>
      <c r="C57034" s="2">
        <v>28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57485</v>
      </c>
      <c r="C57035" s="2">
        <v>27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57486</v>
      </c>
      <c r="C57036" s="2">
        <v>24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57487</v>
      </c>
      <c r="C57037" s="2">
        <v>28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57488</v>
      </c>
      <c r="C57038" s="2">
        <v>29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57489</v>
      </c>
      <c r="C57039" s="2">
        <v>29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57490</v>
      </c>
      <c r="C57040" s="2">
        <v>26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57491</v>
      </c>
      <c r="C57041" s="2">
        <v>26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57492</v>
      </c>
      <c r="C57042" s="2">
        <v>25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57493</v>
      </c>
      <c r="C57043" s="2">
        <v>23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57494</v>
      </c>
      <c r="C57044" s="2">
        <v>19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57495</v>
      </c>
      <c r="C57045" s="2">
        <v>23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57496</v>
      </c>
      <c r="C57046" s="2">
        <v>24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57497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57498</v>
      </c>
      <c r="C57048" s="2">
        <v>28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57499</v>
      </c>
      <c r="C57049" s="2">
        <v>29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57500</v>
      </c>
      <c r="C57050" s="2">
        <v>29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57501</v>
      </c>
      <c r="C57051" s="2">
        <v>26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57502</v>
      </c>
      <c r="C57052" s="2">
        <v>25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57503</v>
      </c>
      <c r="C57053" s="2">
        <v>25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57504</v>
      </c>
      <c r="C57054" s="2">
        <v>24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57505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57506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57507</v>
      </c>
      <c r="C57057" s="2">
        <v>22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57508</v>
      </c>
      <c r="C57058" s="2">
        <v>21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57509</v>
      </c>
      <c r="C57059" s="2">
        <v>20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57510</v>
      </c>
      <c r="C57060" s="2">
        <v>39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57511</v>
      </c>
      <c r="C57061" s="2">
        <v>28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57512</v>
      </c>
      <c r="C57062" s="2">
        <v>25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57513</v>
      </c>
      <c r="C57063" s="2">
        <v>28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57514</v>
      </c>
      <c r="C57064" s="2">
        <v>29</v>
      </c>
      <c r="D57064" s="2" t="s">
        <v>453</v>
      </c>
      <c r="E57064" s="2"/>
      <c r="F57064" s="2"/>
      <c r="G57064" s="2"/>
      <c r="H57064" s="2"/>
    </row>
    <row r="57065" spans="2:8">
      <c r="B57065" s="2" t="s">
        <v>57515</v>
      </c>
      <c r="C57065" s="2">
        <v>29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57516</v>
      </c>
      <c r="C57066" s="2">
        <v>30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57517</v>
      </c>
      <c r="C57067" s="2">
        <v>34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57518</v>
      </c>
      <c r="C57068" s="2">
        <v>23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57519</v>
      </c>
      <c r="C57069" s="2">
        <v>25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57520</v>
      </c>
      <c r="C57070" s="2">
        <v>29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57521</v>
      </c>
      <c r="C57071" s="2">
        <v>27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57522</v>
      </c>
      <c r="C57072" s="2">
        <v>24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57523</v>
      </c>
      <c r="C57073" s="2">
        <v>25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57524</v>
      </c>
      <c r="C57074" s="2">
        <v>25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57525</v>
      </c>
      <c r="C57075" s="2">
        <v>24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57526</v>
      </c>
      <c r="C57076" s="2">
        <v>24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57527</v>
      </c>
      <c r="C57077" s="2">
        <v>22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57528</v>
      </c>
      <c r="C57078" s="2">
        <v>20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57529</v>
      </c>
      <c r="C57079" s="2">
        <v>24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57530</v>
      </c>
      <c r="C57080" s="2">
        <v>26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57531</v>
      </c>
      <c r="C57081" s="2">
        <v>27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57532</v>
      </c>
      <c r="C57082" s="2">
        <v>26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57533</v>
      </c>
      <c r="C57083" s="2">
        <v>26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57534</v>
      </c>
      <c r="C57084" s="2">
        <v>25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57535</v>
      </c>
      <c r="C57085" s="2">
        <v>24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57536</v>
      </c>
      <c r="C57086" s="2">
        <v>23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57537</v>
      </c>
      <c r="C57087" s="2">
        <v>27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57538</v>
      </c>
      <c r="C57088" s="2">
        <v>32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57539</v>
      </c>
      <c r="C57089" s="2">
        <v>34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57540</v>
      </c>
      <c r="C57090" s="2">
        <v>32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57541</v>
      </c>
      <c r="C57091" s="2">
        <v>30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57542</v>
      </c>
      <c r="C57092" s="2">
        <v>30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57543</v>
      </c>
      <c r="C57093" s="2">
        <v>30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57544</v>
      </c>
      <c r="C57094" s="2">
        <v>31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57545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57546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57547</v>
      </c>
      <c r="C57097" s="2">
        <v>26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57548</v>
      </c>
      <c r="C57098" s="2">
        <v>23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57549</v>
      </c>
      <c r="C57099" s="2">
        <v>23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57550</v>
      </c>
      <c r="C57100" s="2">
        <v>25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57551</v>
      </c>
      <c r="C57101" s="2">
        <v>27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57552</v>
      </c>
      <c r="C57102" s="2">
        <v>24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57553</v>
      </c>
      <c r="C57103" s="2">
        <v>19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57554</v>
      </c>
      <c r="C57104" s="2">
        <v>28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57555</v>
      </c>
      <c r="C57105" s="2">
        <v>30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57556</v>
      </c>
      <c r="C57106" s="2">
        <v>28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57557</v>
      </c>
      <c r="C57107" s="2">
        <v>28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57558</v>
      </c>
      <c r="C57108" s="2">
        <v>27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57559</v>
      </c>
      <c r="C57109" s="2">
        <v>27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57560</v>
      </c>
      <c r="C57110" s="2">
        <v>28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57561</v>
      </c>
      <c r="C57111" s="2">
        <v>31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57562</v>
      </c>
      <c r="C57112" s="2">
        <v>35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57563</v>
      </c>
      <c r="C57113" s="2">
        <v>32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57564</v>
      </c>
      <c r="C57114" s="2">
        <v>30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57565</v>
      </c>
      <c r="C57115" s="2">
        <v>31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57566</v>
      </c>
      <c r="C57116" s="2">
        <v>29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57567</v>
      </c>
      <c r="C57117" s="2">
        <v>27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57568</v>
      </c>
      <c r="C57118" s="2">
        <v>20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57569</v>
      </c>
      <c r="C57119" s="2">
        <v>12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57570</v>
      </c>
      <c r="C57120" s="2">
        <v>19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57571</v>
      </c>
      <c r="C57121" s="2">
        <v>21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57572</v>
      </c>
      <c r="C57122" s="2">
        <v>23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57573</v>
      </c>
      <c r="C57123" s="2">
        <v>24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57574</v>
      </c>
      <c r="C57124" s="2">
        <v>25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57575</v>
      </c>
      <c r="C57125" s="2">
        <v>25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57576</v>
      </c>
      <c r="C57126" s="2">
        <v>25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57577</v>
      </c>
      <c r="C57127" s="2">
        <v>25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57578</v>
      </c>
      <c r="C57128" s="2">
        <v>23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57579</v>
      </c>
      <c r="C57129" s="2">
        <v>13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57580</v>
      </c>
      <c r="C57130" s="2">
        <v>18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57581</v>
      </c>
      <c r="C57131" s="2">
        <v>21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57582</v>
      </c>
      <c r="C57132" s="2">
        <v>25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57583</v>
      </c>
      <c r="C57133" s="2">
        <v>25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57584</v>
      </c>
      <c r="C57134" s="2">
        <v>24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57585</v>
      </c>
      <c r="C57135" s="2">
        <v>24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57586</v>
      </c>
      <c r="C57136" s="2">
        <v>23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57587</v>
      </c>
      <c r="C57137" s="2">
        <v>21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57588</v>
      </c>
      <c r="C57138" s="2">
        <v>20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57589</v>
      </c>
      <c r="C57139" s="2">
        <v>21</v>
      </c>
      <c r="D57139" s="2" t="s">
        <v>453</v>
      </c>
      <c r="E57139" s="2"/>
      <c r="F57139" s="2"/>
      <c r="G57139" s="2"/>
      <c r="H571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22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25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29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/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33.681343622333181</v>
      </c>
      <c r="G27" t="s">
        <v>14</v>
      </c>
      <c r="H27" s="15">
        <v>30842</v>
      </c>
      <c r="I27">
        <v>3595</v>
      </c>
      <c r="J27" s="16">
        <v>27.998832760521367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2023-06-27T12:32:03Z</dcterms:modified>
</cp:coreProperties>
</file>